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vikto\OneDrive\Рабочий стол\Для магазина\Базы данных\База 500 000 Чатов и Каналов (лето 2025 год)\База 500 000 Чатов и Каналов (лето 2025)\Фриланс\"/>
    </mc:Choice>
  </mc:AlternateContent>
  <xr:revisionPtr revIDLastSave="0" documentId="13_ncr:1_{34800F3C-3000-4962-BF08-B4B50194F8E6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КАНАЛЫ" sheetId="2" r:id="rId1"/>
  </sheets>
  <calcPr calcId="125725"/>
</workbook>
</file>

<file path=xl/sharedStrings.xml><?xml version="1.0" encoding="utf-8"?>
<sst xmlns="http://schemas.openxmlformats.org/spreadsheetml/2006/main" count="7907" uniqueCount="5196">
  <si>
    <t>Каналы</t>
  </si>
  <si>
    <t>Название</t>
  </si>
  <si>
    <t>Участники</t>
  </si>
  <si>
    <t>Ссылка</t>
  </si>
  <si>
    <t>Комментарии</t>
  </si>
  <si>
    <t>Фриланс | Релокация | Удаленная работа | Стажировки</t>
  </si>
  <si>
    <t>Закрыты</t>
  </si>
  <si>
    <t>https://t.me/freetasks</t>
  </si>
  <si>
    <t>Удалёнка | Фриланс</t>
  </si>
  <si>
    <t>https://t.me/jobs_start</t>
  </si>
  <si>
    <t>Удалёнка без опыта - Фриланс</t>
  </si>
  <si>
    <t>https://t.me/m_marketd</t>
  </si>
  <si>
    <t>Удаленная работа - Вакансии</t>
  </si>
  <si>
    <t>https://t.me/onlinevakansii</t>
  </si>
  <si>
    <t>Удаленная работа - Вакансии Фриланс</t>
  </si>
  <si>
    <t>https://t.me/rabotachanne</t>
  </si>
  <si>
    <t>Удалёнщики | удаленная работа</t>
  </si>
  <si>
    <t>https://t.me/zapwork</t>
  </si>
  <si>
    <t>НОВОБРАНЕЦ: фриланс без опыта</t>
  </si>
  <si>
    <t>https://t.me/novobranez</t>
  </si>
  <si>
    <t>РАБОТА | ВАКАНСИИ | УДАЛЕНКА</t>
  </si>
  <si>
    <t>https://t.me/udalenka_vakansiii</t>
  </si>
  <si>
    <t>Удаленная работа - Фриланс</t>
  </si>
  <si>
    <t>https://t.me/rabotay</t>
  </si>
  <si>
    <t>Удаленная Работа - Фриланс</t>
  </si>
  <si>
    <t>https://t.me/rabota_na_domu</t>
  </si>
  <si>
    <t>https://t.me/rabota_na_domue</t>
  </si>
  <si>
    <t>https://t.me/rabota_onlain</t>
  </si>
  <si>
    <t>Удаленная РАБОТА</t>
  </si>
  <si>
    <t>https://t.me/udalennaya_rabota5</t>
  </si>
  <si>
    <t>Удаленка 2.0 | Finder.work</t>
  </si>
  <si>
    <t>https://t.me/naudalenkebro</t>
  </si>
  <si>
    <t>Вакансии [Удаленка] от 60к</t>
  </si>
  <si>
    <t>https://t.me/vacanciesmarketing</t>
  </si>
  <si>
    <t>СЕТИ — IT &amp; Digital вакансии</t>
  </si>
  <si>
    <t>https://t.me/it_vakansii_jobs</t>
  </si>
  <si>
    <t>Young &amp; Junior - вакансии IT</t>
  </si>
  <si>
    <t>https://t.me/young_june</t>
  </si>
  <si>
    <t>ФРИЛАНСЕР удаленная работа и вакансии</t>
  </si>
  <si>
    <t>https://t.me/frilanser_vacansii</t>
  </si>
  <si>
    <t>РАБОТА ДЛЯ ДЕВУШЕК🔞Поиск Работы</t>
  </si>
  <si>
    <t>Веб дизайн в Figma</t>
  </si>
  <si>
    <t>https://t.me/figmaweb</t>
  </si>
  <si>
    <t>УДАЛЕННАЯ РАБОТА</t>
  </si>
  <si>
    <t>https://t.me/udalennaya_rabotai</t>
  </si>
  <si>
    <t>ФРИЛАНС | ВАКАНСИИ | УДАЛЕНКА</t>
  </si>
  <si>
    <t>https://t.me/freelancce</t>
  </si>
  <si>
    <t>Фрилансер. Ex Яндекс</t>
  </si>
  <si>
    <t>https://t.me/frilans_rabota_vakansii</t>
  </si>
  <si>
    <t>РАБОТА НА ДОМУ В ИНТЕРНЕТЕ</t>
  </si>
  <si>
    <t>https://t.me/udalenka_onlayn</t>
  </si>
  <si>
    <t>Платформа Летнего фриланса @foxxflowbot</t>
  </si>
  <si>
    <t>https://t.me/foxxflowbot</t>
  </si>
  <si>
    <t>ФРИЛАНСИКИ</t>
  </si>
  <si>
    <t>Открыты</t>
  </si>
  <si>
    <t>https://t.me/polyaluzjob</t>
  </si>
  <si>
    <t>ЗАРАБОТОК ПОДРАБОТКА ФРИЛАНС</t>
  </si>
  <si>
    <t>https://t.me/udalennaya_rabotald</t>
  </si>
  <si>
    <t>https://t.me/udalenkadl</t>
  </si>
  <si>
    <t>ЖВБ – Фриланс и отзывы за деньги</t>
  </si>
  <si>
    <t>https://t.me/zarabotok_na_otzivahhh</t>
  </si>
  <si>
    <t>Loom - Удаленная работа</t>
  </si>
  <si>
    <t>https://t.me/loomsu</t>
  </si>
  <si>
    <t>GetClient | Фриланс вакансии</t>
  </si>
  <si>
    <t>https://t.me/getclient</t>
  </si>
  <si>
    <t>Копирайтер, редактор — удаленная работа</t>
  </si>
  <si>
    <t>https://t.me/self_ma</t>
  </si>
  <si>
    <t>Вакансии айти IT 💻</t>
  </si>
  <si>
    <t>https://t.me/vakansii_it</t>
  </si>
  <si>
    <t>фриланс | удаленка | онлайн вакансии</t>
  </si>
  <si>
    <t>https://t.me/work_from_lina</t>
  </si>
  <si>
    <t>Удалённая Работа | Фриланс | Вакансии</t>
  </si>
  <si>
    <t>https://t.me/freelance_tut</t>
  </si>
  <si>
    <t>SMM работа, вакансии, фриланс</t>
  </si>
  <si>
    <t>https://t.me/vacancysmm</t>
  </si>
  <si>
    <t>Work Hunter – удаленная работа. Вакансии: маркетинг, SMM, PR, Digital</t>
  </si>
  <si>
    <t>https://t.me/vakansii_0</t>
  </si>
  <si>
    <t>НАСТОЯЩИЙ ФРИЛАНС | Удаленная Работа</t>
  </si>
  <si>
    <t>https://t.me/proffreelancee</t>
  </si>
  <si>
    <t>Figma за 60 секунд | Веб-дизайн</t>
  </si>
  <si>
    <t>https://t.me/figma60sec</t>
  </si>
  <si>
    <t>Helper | работа | вакансии | фриланс</t>
  </si>
  <si>
    <t>https://t.me/ruhelpers</t>
  </si>
  <si>
    <t>Lavoro - Удаленная работа</t>
  </si>
  <si>
    <t>https://t.me/lavorotg</t>
  </si>
  <si>
    <t>ФРИЛАНС ВАКАНСИИ | УДАЛЕННАЯ РАБОТА</t>
  </si>
  <si>
    <t>https://t.me/udalenka7</t>
  </si>
  <si>
    <t>Копилка фрилансера | Дина Исмагилова</t>
  </si>
  <si>
    <t>https://t.me/kopilka_frilansera</t>
  </si>
  <si>
    <t>ВАКАНСИИ ДЛЯ ДИЗАЙНЕРА | РАБОТА</t>
  </si>
  <si>
    <t>https://t.me/designwork_vacansii</t>
  </si>
  <si>
    <t>Удаленная работа</t>
  </si>
  <si>
    <t>https://t.me/remote_job_offers</t>
  </si>
  <si>
    <t>IT Вакансии Казахстан</t>
  </si>
  <si>
    <t>https://t.me/workitkz</t>
  </si>
  <si>
    <t>Мария Солодар | Интернет-маркетинг и фриланс</t>
  </si>
  <si>
    <t>https://t.me/marketing_solodar</t>
  </si>
  <si>
    <t>Удаленная Работа</t>
  </si>
  <si>
    <t>https://t.me/udalennaya_rabotaz</t>
  </si>
  <si>
    <t>IT Работа: Сербия и удаленка Lenkep 🔥</t>
  </si>
  <si>
    <t>https://t.me/youritjob</t>
  </si>
  <si>
    <t>УДАЛЕННАЯ РАБОТА | ФРИЛАНС</t>
  </si>
  <si>
    <t>https://t.me/onlayn_biznesg</t>
  </si>
  <si>
    <t>Вакансии Workzilla — Удаленная работа | Фриланс</t>
  </si>
  <si>
    <t>https://t.me/workzilla_vacancies</t>
  </si>
  <si>
    <t>Авоська — junior IT вакансии/cтажировки</t>
  </si>
  <si>
    <t>https://t.me/jobs_juniors_remote</t>
  </si>
  <si>
    <t>xCareers: Digital Jobs - работа, вакансии, фриланс, курсы</t>
  </si>
  <si>
    <t>https://t.me/xcareers</t>
  </si>
  <si>
    <t>Фриланс Удаленная работа</t>
  </si>
  <si>
    <t>https://t.me/frilans_hr</t>
  </si>
  <si>
    <t>ФРИЛАНС</t>
  </si>
  <si>
    <t>https://t.me/frilansb</t>
  </si>
  <si>
    <t>Фриланс Таверна Official | Вакансии Удаленная работа</t>
  </si>
  <si>
    <t>https://t.me/freelancetaverna</t>
  </si>
  <si>
    <t>СОВА на ФРИЛАНСЕ</t>
  </si>
  <si>
    <t>https://t.me/sova_freelance</t>
  </si>
  <si>
    <t>Уголок дизайнера | Вакансии</t>
  </si>
  <si>
    <t>https://t.me/designs_job</t>
  </si>
  <si>
    <t>Фриланс | Вакансии</t>
  </si>
  <si>
    <t>UX/UI [by Uprock]</t>
  </si>
  <si>
    <t>https://t.me/uprockpro</t>
  </si>
  <si>
    <t>https://t.me/onlayn_biznesh</t>
  </si>
  <si>
    <t>Карьера | Работа | Удаленка</t>
  </si>
  <si>
    <t>https://t.me/rabotay_tg</t>
  </si>
  <si>
    <t>Полина Бондарева | Контекстная реклама &amp; Фриланс</t>
  </si>
  <si>
    <t>https://t.me/pbondareva</t>
  </si>
  <si>
    <t>https://t.me/uvetrovoi</t>
  </si>
  <si>
    <t>Работа &amp; Вакансии на Удаленке 🏖</t>
  </si>
  <si>
    <t>https://t.me/vacansii_na_udalenke</t>
  </si>
  <si>
    <t>Фрилансер | Биржа | Работа</t>
  </si>
  <si>
    <t>https://t.me/remote_vakansii</t>
  </si>
  <si>
    <t>Работа для Дизайнера | UI / UX</t>
  </si>
  <si>
    <t>https://t.me/dizayner_vakansiii</t>
  </si>
  <si>
    <t>ФРИЛАНС Работа</t>
  </si>
  <si>
    <t>https://t.me/vakansii_podravotka_frilanserom</t>
  </si>
  <si>
    <t>Фриланс чат</t>
  </si>
  <si>
    <t>Континент Фриланса | Вакансии | Удаленная работа</t>
  </si>
  <si>
    <t>https://t.me/freelancekontinent</t>
  </si>
  <si>
    <t>Удалённая работа | Подработка | Фриланс | Лёгкие деньги</t>
  </si>
  <si>
    <t>https://t.me/udalenka_m</t>
  </si>
  <si>
    <t>Удаленка | Вакансии</t>
  </si>
  <si>
    <t>https://t.me/udalenka_vacansii</t>
  </si>
  <si>
    <t>Фриланс, удаленная работа, вакансии</t>
  </si>
  <si>
    <t>https://t.me/frwork3</t>
  </si>
  <si>
    <t>Работа на Удаленке | Вакансии России</t>
  </si>
  <si>
    <t>https://t.me/rabotay_vakansii</t>
  </si>
  <si>
    <t>REMOTER @ вакансии на удаленке</t>
  </si>
  <si>
    <t>https://t.me/tremoters</t>
  </si>
  <si>
    <t>ФРИЛАНС НАЛЕГКЕ</t>
  </si>
  <si>
    <t>https://t.me/frilans_na_legke</t>
  </si>
  <si>
    <t>Работа в Саратове и на удаленке</t>
  </si>
  <si>
    <t>https://t.me/rabota_v_saratove</t>
  </si>
  <si>
    <t>Фриланс | Удаленная работа</t>
  </si>
  <si>
    <t>https://t.me/freelance_vacancy</t>
  </si>
  <si>
    <t>Geometrium | Студия дизайна</t>
  </si>
  <si>
    <t>https://t.me/geometrium</t>
  </si>
  <si>
    <t>Digital вакансии в Telegram</t>
  </si>
  <si>
    <t>https://t.me/vacanciesrus</t>
  </si>
  <si>
    <t>Ищу ИЛЛЮСТРАТОРА фриланс</t>
  </si>
  <si>
    <t>https://t.me/rabota_illustrator</t>
  </si>
  <si>
    <t>DIGITAL Tender / freelance / фриланс</t>
  </si>
  <si>
    <t>https://t.me/digitaltender</t>
  </si>
  <si>
    <t>Работа в Дубае, поиск работы Dubai</t>
  </si>
  <si>
    <t>https://t.me/dubai_vakansii</t>
  </si>
  <si>
    <t>Работа/Подработка Онлайн</t>
  </si>
  <si>
    <t>https://t.me/orabotapodrabotka</t>
  </si>
  <si>
    <t>Workzilla | Воркзилла | Фриланс | Удалёнка | Биржа фриланса</t>
  </si>
  <si>
    <t>https://t.me/workzillacom</t>
  </si>
  <si>
    <t>UI/UX дизайнер</t>
  </si>
  <si>
    <t>https://t.me/design_mind</t>
  </si>
  <si>
    <t>Фрилансим | Вакансии и Удаленка</t>
  </si>
  <si>
    <t>https://t.me/freelanceworkk</t>
  </si>
  <si>
    <t>Деньги на фрилансе UNINEW</t>
  </si>
  <si>
    <t>https://t.me/work_from_dom</t>
  </si>
  <si>
    <t>Удаленная работа | Фриланс</t>
  </si>
  <si>
    <t>https://t.me/vakansii12</t>
  </si>
  <si>
    <t>For Web — фронтенд, дизайн, программирование</t>
  </si>
  <si>
    <t>https://t.me/forwebdev</t>
  </si>
  <si>
    <t>Работа на удаленке 👩‍💻</t>
  </si>
  <si>
    <t>https://t.me/rabrabrab1212</t>
  </si>
  <si>
    <t>Фрилансер: вакансии на удаленке</t>
  </si>
  <si>
    <t>https://t.me/workfreelancer</t>
  </si>
  <si>
    <t>Jobs Code: IT вакансии</t>
  </si>
  <si>
    <t>https://t.me/jc_it</t>
  </si>
  <si>
    <t>https://t.me/udalennayarabotaa</t>
  </si>
  <si>
    <t>Умный копирайтинг</t>
  </si>
  <si>
    <t>https://t.me/smartcopywriting</t>
  </si>
  <si>
    <t>Работа в Смоленске и на удаленке</t>
  </si>
  <si>
    <t>https://t.me/rabota_v_smolenske</t>
  </si>
  <si>
    <t>FreeWorkFeed - Фриланс, удаленная работа</t>
  </si>
  <si>
    <t>https://t.me/freeworkfeed</t>
  </si>
  <si>
    <t>Freelance Choice. Вакансии по копирайтингу</t>
  </si>
  <si>
    <t>https://t.me/freelancechoice</t>
  </si>
  <si>
    <t>Фриланс и Удаленка | Советы</t>
  </si>
  <si>
    <t>https://t.me/freelance_udaleno</t>
  </si>
  <si>
    <t>Копирайтинг 2.0 | Вакансии, работа</t>
  </si>
  <si>
    <t>https://t.me/copy_go</t>
  </si>
  <si>
    <t>Настя турагент на фрилансе/лайфхаки для путешествий, дешевые билеты</t>
  </si>
  <si>
    <t>https://t.me/travelnafrilanse</t>
  </si>
  <si>
    <t>Вакансер — Фриланс | Freelance подработка | Удаленная работа</t>
  </si>
  <si>
    <t>https://t.me/vakanser_freelancer</t>
  </si>
  <si>
    <t>Женя UPROCK. UX/UI, Фриланс, Коммерческий дизайн.</t>
  </si>
  <si>
    <t>https://t.me/evgenyuprock</t>
  </si>
  <si>
    <t>YA_TALY pro UX/UI</t>
  </si>
  <si>
    <t>https://t.me/ya_taly_design</t>
  </si>
  <si>
    <t>https://t.me/udalenno_v_bank</t>
  </si>
  <si>
    <t>Paradise Work - Удаленная работа | Фриланс</t>
  </si>
  <si>
    <t>https://t.me/fr_free</t>
  </si>
  <si>
    <t>Упоротый фриланс</t>
  </si>
  <si>
    <t>https://t.me/black_marla_freelance</t>
  </si>
  <si>
    <t>Удаленная работа для HR</t>
  </si>
  <si>
    <t>https://t.me/work_hr</t>
  </si>
  <si>
    <t>IT - Вакансии I Удаленка/Офис</t>
  </si>
  <si>
    <t>https://t.me/it_vak</t>
  </si>
  <si>
    <t>Фриланс, Удаленка</t>
  </si>
  <si>
    <t>https://t.me/frilanss</t>
  </si>
  <si>
    <t>Kris Anfalova | UI/UX дизайн | фриланс</t>
  </si>
  <si>
    <t>https://t.me/krisanfalova</t>
  </si>
  <si>
    <t>Вакансии для фрилансеров, удаленная работа</t>
  </si>
  <si>
    <t>https://t.me/kadrof_work</t>
  </si>
  <si>
    <t>Удаленка</t>
  </si>
  <si>
    <t>https://t.me/remote_w0rk</t>
  </si>
  <si>
    <t>StarJob MSK | Работа на удаленке</t>
  </si>
  <si>
    <t>https://t.me/starjobmsk</t>
  </si>
  <si>
    <t>Воркзавр Фриланс | Удалёнка | Работа | Workzilla</t>
  </si>
  <si>
    <t>https://t.me/workzavr</t>
  </si>
  <si>
    <t>Работа в Телеграм</t>
  </si>
  <si>
    <t>Работа в Digital &amp; SMM | Фриланс и работа</t>
  </si>
  <si>
    <t>https://t.me/vakanser_digital_smm</t>
  </si>
  <si>
    <t>🖥 Удаленная работа • Фриланс • Удаленка</t>
  </si>
  <si>
    <t>https://t.me/rabota_udalennaya</t>
  </si>
  <si>
    <t>Копирайтер на фрилансе? Заходи!</t>
  </si>
  <si>
    <t>https://t.me/freelanceeboom</t>
  </si>
  <si>
    <t>Алексей Радонец - Школа Фриланса</t>
  </si>
  <si>
    <t>https://t.me/freelanceshkola</t>
  </si>
  <si>
    <t>BBE: UX/UI и продуктовый дизайн</t>
  </si>
  <si>
    <t>https://t.me/bbeuxui</t>
  </si>
  <si>
    <t>Удаленно | Фриланс</t>
  </si>
  <si>
    <t>https://t.me/udfril</t>
  </si>
  <si>
    <t>GO Education | UX/UI Design</t>
  </si>
  <si>
    <t>https://t.me/goeducation_ru</t>
  </si>
  <si>
    <t>Обучение IT | Вакансии IT</t>
  </si>
  <si>
    <t>https://t.me/vakansii_it_uchi</t>
  </si>
  <si>
    <t>Фриланс Биржа</t>
  </si>
  <si>
    <t>https://t.me/from_jobs</t>
  </si>
  <si>
    <t>Tutor Tut — курсы по дизайну</t>
  </si>
  <si>
    <t>https://t.me/tutorial_design</t>
  </si>
  <si>
    <t>IT Jobs | вакансии, фриланс</t>
  </si>
  <si>
    <t>https://t.me/it_vac</t>
  </si>
  <si>
    <t>За кейс | Фриланс вакансии</t>
  </si>
  <si>
    <t>https://t.me/for_case</t>
  </si>
  <si>
    <t>Самозанятый - вакансии | Фрилансеры</t>
  </si>
  <si>
    <t>https://t.me/freelancesmm</t>
  </si>
  <si>
    <t>Dezzz Jobs — фриланс и заказы для дизайнеров</t>
  </si>
  <si>
    <t>https://t.me/vakansii_dlya_dizaynera</t>
  </si>
  <si>
    <t>Вакансии | удаленная работа</t>
  </si>
  <si>
    <t>https://t.me/workremotejob</t>
  </si>
  <si>
    <t>Копирайтинг с Даниилом Шардаковым</t>
  </si>
  <si>
    <t>https://t.me/shardcopy</t>
  </si>
  <si>
    <t>Teamwork.uz (фриланс площадка)</t>
  </si>
  <si>
    <t>https://t.me/teamwork_uz</t>
  </si>
  <si>
    <t>Удалёнка без опыта | Фриланс | Вакансии</t>
  </si>
  <si>
    <t>https://t.me/jobkachannel</t>
  </si>
  <si>
    <t>Distwork: вакансии, фриланс, удаленная работа</t>
  </si>
  <si>
    <t>https://t.me/distworkru</t>
  </si>
  <si>
    <t>Артём Назаров | Веб-дизайн &amp; Нейросети</t>
  </si>
  <si>
    <t>https://t.me/artemnazarovdiz</t>
  </si>
  <si>
    <t>Кутузова о дизайне</t>
  </si>
  <si>
    <t>https://t.me/kutuzova_webdesign</t>
  </si>
  <si>
    <t>Нейросеть | Боты 🤖</t>
  </si>
  <si>
    <t>https://t.me/chatgpt_main</t>
  </si>
  <si>
    <t>Фрилансер | Работа Дома</t>
  </si>
  <si>
    <t>https://t.me/frilansertut</t>
  </si>
  <si>
    <t>Заработок дома онлайн подработка</t>
  </si>
  <si>
    <t>https://t.me/dmshn5</t>
  </si>
  <si>
    <t>Работа в ИТ. Сервис вакансий для айтишников</t>
  </si>
  <si>
    <t>https://t.me/jobsdevby</t>
  </si>
  <si>
    <t>Freelance Gigs [зарубежный фриланс и удаленка]</t>
  </si>
  <si>
    <t>https://t.me/allgigs</t>
  </si>
  <si>
    <t>ДЕНЬГИ НА ДОМУ | В ИНТЕРНЕТЕ</t>
  </si>
  <si>
    <t>https://t.me/podrabotka_onlaynl</t>
  </si>
  <si>
    <t>Работка | Вакансии | Удаленная работа</t>
  </si>
  <si>
    <t>https://t.me/rabotka_zdes</t>
  </si>
  <si>
    <t>Работа Москва | Подработка | Фриланс</t>
  </si>
  <si>
    <t>https://t.me/rabotamsk_com</t>
  </si>
  <si>
    <t>https://t.me/rabotadevuwki</t>
  </si>
  <si>
    <t>SMM СММ Актуальные Вакансии Работа Таргетолог Фриланс маркетинг Таргет</t>
  </si>
  <si>
    <t>https://t.me/targetsmmvakansii</t>
  </si>
  <si>
    <t>https://t.me/jdodmdodn</t>
  </si>
  <si>
    <t>Простий та чесний фриланс</t>
  </si>
  <si>
    <t>https://t.me/freelancehuntnews</t>
  </si>
  <si>
    <t>Космическая шутка | Алесана про мир фриланса</t>
  </si>
  <si>
    <t>https://t.me/kosmosjoke</t>
  </si>
  <si>
    <t>Закупки| Китай |ФРИЛАНС</t>
  </si>
  <si>
    <t>https://t.me/zarababy_ru</t>
  </si>
  <si>
    <t>СТУДИЯ ДИЗАЙНА А+Б</t>
  </si>
  <si>
    <t>https://t.me/alexey_volkov_aplusb</t>
  </si>
  <si>
    <t>РАБОТА ИЗ ДОМА | ФРИЛАНС</t>
  </si>
  <si>
    <t>https://t.me/freelance_joob</t>
  </si>
  <si>
    <t>Удаленная работа - вакансии</t>
  </si>
  <si>
    <t>https://t.me/recruit_jobs</t>
  </si>
  <si>
    <t>ФРИЛАНСВИЛЛ | Вакансии | Удалёнка | Курсы</t>
  </si>
  <si>
    <t>https://t.me/freelancevill</t>
  </si>
  <si>
    <t>ФриланСЭР | Вакансии, работа</t>
  </si>
  <si>
    <t>https://t.me/frilansar</t>
  </si>
  <si>
    <t>Tilda Profi (Фриланс)</t>
  </si>
  <si>
    <t>https://t.me/tilda_profii</t>
  </si>
  <si>
    <t>ДЭЙЛИ – Удаленка</t>
  </si>
  <si>
    <t>https://t.me/freelance2you</t>
  </si>
  <si>
    <t>Вакансии Kadrout — удаленная работа для всех.</t>
  </si>
  <si>
    <t>https://t.me/kadrout</t>
  </si>
  <si>
    <t>ПРОВЕРЕННЫЕ ЗАДАНИЯ / ЗАРАБОТОК / ОНЛАЙН ПОДРАБОТКА</t>
  </si>
  <si>
    <t>https://t.me/zadania1000</t>
  </si>
  <si>
    <t>💸Работа в Telegram💸</t>
  </si>
  <si>
    <t>https://t.me/criptoinvestusd</t>
  </si>
  <si>
    <t>Фриланс будущего</t>
  </si>
  <si>
    <t>https://t.me/prof4</t>
  </si>
  <si>
    <t>https://t.me/udalenkam</t>
  </si>
  <si>
    <t>IT Вакансии для Каракалпакстан</t>
  </si>
  <si>
    <t>https://t.me/itjobsland</t>
  </si>
  <si>
    <t>Поиск Работы</t>
  </si>
  <si>
    <t>https://t.me/zarabotok_na_domu9</t>
  </si>
  <si>
    <t>Голубь на Фрилансе. Удаленная работа. Вакансии</t>
  </si>
  <si>
    <t>https://t.me/freegolup</t>
  </si>
  <si>
    <t>Фриланс без приукрас</t>
  </si>
  <si>
    <t>https://t.me/yximikk</t>
  </si>
  <si>
    <t>Илшат Бизнесолог | бизнес&amp;фриланс</t>
  </si>
  <si>
    <t>https://t.me/ilshat_biznesolog</t>
  </si>
  <si>
    <t>Nomad Jobs. IT вакансии для начинающих</t>
  </si>
  <si>
    <t>https://t.me/nomadjobs</t>
  </si>
  <si>
    <t>Вакансии для менеджеров маркетплейса | Удаленная работа Wildberries Ozon</t>
  </si>
  <si>
    <t>https://t.me/jobs_marketplace</t>
  </si>
  <si>
    <t>Системный фриланс | unid</t>
  </si>
  <si>
    <t>https://t.me/unid_money</t>
  </si>
  <si>
    <t>Маркетолог PRO Telegram</t>
  </si>
  <si>
    <t>https://t.me/mtsprotg</t>
  </si>
  <si>
    <t>Отдел кадров.ДВ | Поиск работы | Актуальные вакансии</t>
  </si>
  <si>
    <t>https://t.me/otdel_kadrov_fareast</t>
  </si>
  <si>
    <t>Кать, хочу блог — smm, фриланс и семейная жизнь Казань</t>
  </si>
  <si>
    <t>https://t.me/stkate_smm</t>
  </si>
  <si>
    <t>Месть фрилансера | Схемы казино</t>
  </si>
  <si>
    <t>https://t.me/skhemy_kazino_vendetta</t>
  </si>
  <si>
    <t>Такой фриланс</t>
  </si>
  <si>
    <t>https://t.me/takoyfreelance</t>
  </si>
  <si>
    <t>Реальный Фриланс!</t>
  </si>
  <si>
    <t>https://t.me/happy_freelancer</t>
  </si>
  <si>
    <t>Фриланс | работа для всех</t>
  </si>
  <si>
    <t>https://t.me/workfreelan</t>
  </si>
  <si>
    <t>ВАКАНСИИ | Удаленка | Работа | РФ</t>
  </si>
  <si>
    <t>https://t.me/vakansiiuma</t>
  </si>
  <si>
    <t>🇺🇸Канал Марши. Поиск работы в США</t>
  </si>
  <si>
    <t>https://t.me/jobsearch_usa</t>
  </si>
  <si>
    <t>Работа для программиста | IT вакансии</t>
  </si>
  <si>
    <t>https://t.me/program_job</t>
  </si>
  <si>
    <t>На 100 про фриланс 👩🏽‍💻</t>
  </si>
  <si>
    <t>https://t.me/workfromhomeirina</t>
  </si>
  <si>
    <t>Вера Таг про фриланс</t>
  </si>
  <si>
    <t>https://t.me/veratag_freelance</t>
  </si>
  <si>
    <t>Easy Work | Фриланс заказы | Удаленная работа</t>
  </si>
  <si>
    <t>https://t.me/easy_wrk</t>
  </si>
  <si>
    <t>УДАЛЕННАЯ РАБОТА ПОДРАБОТКА УДАЛЕНКА</t>
  </si>
  <si>
    <t>https://t.me/vakansii_udalenno</t>
  </si>
  <si>
    <t>Войти в айти: IT вакансии на удаленке.</t>
  </si>
  <si>
    <t>https://t.me/freelanceworkhome</t>
  </si>
  <si>
    <t>Работа из дома | фриланс</t>
  </si>
  <si>
    <t>https://t.me/workchekk</t>
  </si>
  <si>
    <t>Фриланс и Другая работа</t>
  </si>
  <si>
    <t>https://t.me/testing_jobsz</t>
  </si>
  <si>
    <t>УДАЛЁНКА | ФРИЛАНС | ВАКАНСИИ</t>
  </si>
  <si>
    <t>https://t.me/busines_startap</t>
  </si>
  <si>
    <t>Путешествия и фриланс</t>
  </si>
  <si>
    <t>https://t.me/freelancecountry</t>
  </si>
  <si>
    <t>Удаленная работа | Фриланс вакансии</t>
  </si>
  <si>
    <t>https://t.me/webby_work</t>
  </si>
  <si>
    <t>EasyStaff Invoice &amp; Connect | инвойсинг и фриланс без границ</t>
  </si>
  <si>
    <t>https://t.me/easystaffinvoice</t>
  </si>
  <si>
    <t>Дерзай в дизайн | Академия веб-дизайна</t>
  </si>
  <si>
    <t>https://t.me/derzay_v_design</t>
  </si>
  <si>
    <t>серёгина. лаборатория веб-дизайна</t>
  </si>
  <si>
    <t>https://t.me/julssereginachanel</t>
  </si>
  <si>
    <t>Трудотека Удаленка/Фриланс</t>
  </si>
  <si>
    <t>https://t.me/freelanceindustry</t>
  </si>
  <si>
    <t>IT вакансии с релокацией ✈️ и удаленкой от Gotechpeople.com</t>
  </si>
  <si>
    <t>https://t.me/gotechpeople</t>
  </si>
  <si>
    <t>Дмитрий BLHN | UX/UI Дизайн</t>
  </si>
  <si>
    <t>https://t.me/blhn_feed</t>
  </si>
  <si>
    <t>ТРАФИК НА ФРИЛАНС</t>
  </si>
  <si>
    <t>https://t.me/traffic_freelance</t>
  </si>
  <si>
    <t>Щоденник фрилансера 🇺🇦 UpWork</t>
  </si>
  <si>
    <t>https://t.me/growyourupwork</t>
  </si>
  <si>
    <t>Слово за слово | копирайтинг, смм</t>
  </si>
  <si>
    <t>https://t.me/worktekst</t>
  </si>
  <si>
    <t>Удалёнка Казахстан - Онлайн работа / удаленная работа / вакансия</t>
  </si>
  <si>
    <t>https://t.me/qazjobsonline</t>
  </si>
  <si>
    <t>ФРИЛАНС | ВАКАНСИИ | РАБОТА</t>
  </si>
  <si>
    <t>https://t.me/freten</t>
  </si>
  <si>
    <t>CertWork - вакансии фриланс | удаленная работа</t>
  </si>
  <si>
    <t>https://t.me/certwork</t>
  </si>
  <si>
    <t>Релокация&amp;Удаленка (Все страны)</t>
  </si>
  <si>
    <t>https://t.me/withpublic_channel</t>
  </si>
  <si>
    <t>Хорошая работа для всех | Удаленка</t>
  </si>
  <si>
    <t>https://t.me/g00djob4all</t>
  </si>
  <si>
    <t>Видеомонтаж / фриланс заказы</t>
  </si>
  <si>
    <t>https://t.me/freelanceanchor</t>
  </si>
  <si>
    <t>Алина | Про КИТАЙ | ЗАКУПКИ | ФРИЛАНС</t>
  </si>
  <si>
    <t>https://t.me/zara_turkey56</t>
  </si>
  <si>
    <t>РАБОТА В ТЕЛЕГРАМ</t>
  </si>
  <si>
    <t>ТРАФИК | ДЕНЕЖНЫЙ ФРИЛАНС 🔥</t>
  </si>
  <si>
    <t>https://t.me/ummfreelance</t>
  </si>
  <si>
    <t>основы веб-дизайна</t>
  </si>
  <si>
    <t>https://t.me/webdesignbasics</t>
  </si>
  <si>
    <t>Ксюша | все о фрилансе</t>
  </si>
  <si>
    <t>https://t.me/startwithks</t>
  </si>
  <si>
    <t>Море работы на фрилансе</t>
  </si>
  <si>
    <t>https://t.me/seaofwork</t>
  </si>
  <si>
    <t>Вакансии Закупщик Telegram / TG ADS</t>
  </si>
  <si>
    <t>https://t.me/vakansiitelegramm</t>
  </si>
  <si>
    <t>Фриланс / Работа для подростков / Перевод текстов / @Losylar / VISAVED</t>
  </si>
  <si>
    <t>https://t.me/visavedfree</t>
  </si>
  <si>
    <t>СТУДИЯ ДИЗАЙНА DD</t>
  </si>
  <si>
    <t>https://t.me/interiors_dd</t>
  </si>
  <si>
    <t>РАСКРУТКА И ПРОДВИЖЕНИЕ ТЕЛЕГРАМ КАНАЛА</t>
  </si>
  <si>
    <t>https://t.me/reklama_razvitiee</t>
  </si>
  <si>
    <t>Вакансии IT-рекрутеров и HR-менеджеров</t>
  </si>
  <si>
    <t>https://t.me/hr_recruiter_job_geeklink</t>
  </si>
  <si>
    <t>Юлия | КИТАЙ | ФРИЛАНС | Закупки | Обучение</t>
  </si>
  <si>
    <t>https://t.me/zarabotokvinternete_jfeel</t>
  </si>
  <si>
    <t>UI/UX Resources</t>
  </si>
  <si>
    <t>https://t.me/freeuiux</t>
  </si>
  <si>
    <t>Заявки для фрилансеров | Golubin</t>
  </si>
  <si>
    <t>https://t.me/golubin_channel</t>
  </si>
  <si>
    <t>Удаленная работа | Работа Онлайн | Работа в интернете</t>
  </si>
  <si>
    <t>https://t.me/job_search_online</t>
  </si>
  <si>
    <t>Дирижёр дизайна - New buro студия дизайна интерьера |дизайн интерьера Уфа Сочи Москва</t>
  </si>
  <si>
    <t>https://t.me/designinteriorss</t>
  </si>
  <si>
    <t>IT вакансии (релокейт, удалёнка)</t>
  </si>
  <si>
    <t>https://t.me/it_jobs_remote</t>
  </si>
  <si>
    <t>Mellow || Фриланс — зарубежные клиенты, оплата, налоги и эмиграция</t>
  </si>
  <si>
    <t>https://t.me/mellow_io</t>
  </si>
  <si>
    <t>Даниил Рязанцев | Правильный веб-дизайн</t>
  </si>
  <si>
    <t>https://t.me/rezandesign</t>
  </si>
  <si>
    <t>🔵 FreelancerUz | Фрилансеры</t>
  </si>
  <si>
    <t>https://t.me/freelance_zakazy_uz</t>
  </si>
  <si>
    <t>Jobpower Jobseekers – база творческих фрилансеров, резюме</t>
  </si>
  <si>
    <t>https://t.me/jpjobseekers</t>
  </si>
  <si>
    <t>Маркетолог в Телеграм ┃ШУМИЛОВА АННА</t>
  </si>
  <si>
    <t>https://t.me/shyma_anna</t>
  </si>
  <si>
    <t>Jobplanner - поиск работы в Израиле</t>
  </si>
  <si>
    <t>https://t.me/jobplanner</t>
  </si>
  <si>
    <t>Ксения Чуркина | ФРИЛАНС, УДАЛЕННАЯ РАБОТА 👩‍💻</t>
  </si>
  <si>
    <t>https://t.me/ksychurkina</t>
  </si>
  <si>
    <t>Фриланс | Вакансии | Удаленная работа онлайн</t>
  </si>
  <si>
    <t>https://t.me/surfreelance</t>
  </si>
  <si>
    <t>Кристина🦋Обучаю фрилансу с 📲Продвижение и трафик на канал</t>
  </si>
  <si>
    <t>https://t.me/freelance_kristina7</t>
  </si>
  <si>
    <t>https://t.me/frilans</t>
  </si>
  <si>
    <t>Переломный момент | Маркетинг &amp; дизайн</t>
  </si>
  <si>
    <t>https://t.me/cryptomarketing_web3</t>
  </si>
  <si>
    <t>КИТАЙ|ОБУЧЕНИЕ|ФРИЛАНСДЛЯМАМ</t>
  </si>
  <si>
    <t>https://t.me/zarakidstel</t>
  </si>
  <si>
    <t>UX/UI Беларусь: Вакансіі</t>
  </si>
  <si>
    <t>https://t.me/ux_ui_belarus</t>
  </si>
  <si>
    <t>Поиск Работы в Россоши</t>
  </si>
  <si>
    <t>https://t.me/rossosh_job</t>
  </si>
  <si>
    <t>️ All WORK | Фриланс заказы | Удаленная работа</t>
  </si>
  <si>
    <t>https://t.me/allw0rk</t>
  </si>
  <si>
    <t>🔥 ВАКАНСИИ • УДАЛЕННАЯ РАБОТА 🔥</t>
  </si>
  <si>
    <t>https://t.me/vakansii_rabota_udalennaya</t>
  </si>
  <si>
    <t>Жизнь фрилансера | Маркетинг | Таргетинг</t>
  </si>
  <si>
    <t>https://t.me/blogbulataz</t>
  </si>
  <si>
    <t>Продажи на фрилансе с Дарей Гараевой</t>
  </si>
  <si>
    <t>https://t.me/targetprodazhi</t>
  </si>
  <si>
    <t>Для ТОПов и руководителей. Поиск работы, деньги, карьера</t>
  </si>
  <si>
    <t>https://t.me/career_for_leaders</t>
  </si>
  <si>
    <t>Ищу РАБОТУ</t>
  </si>
  <si>
    <t>https://t.me/raboty_poiski</t>
  </si>
  <si>
    <t>https://t.me/vakansiii_frilans</t>
  </si>
  <si>
    <t>Карьерист: Фриланс, вакансии</t>
  </si>
  <si>
    <t>https://t.me/karierst</t>
  </si>
  <si>
    <t>eCareer - удаленная работа</t>
  </si>
  <si>
    <t>https://t.me/ecareer</t>
  </si>
  <si>
    <t>Epic UX/UI</t>
  </si>
  <si>
    <t>https://t.me/epic_ux</t>
  </si>
  <si>
    <t>SAP для фрилансеров</t>
  </si>
  <si>
    <t>https://t.me/sapforfreelancer</t>
  </si>
  <si>
    <t>МАМКИН ДИЗАЙНЕР | СТУДИЯ ДИЗАЙНА</t>
  </si>
  <si>
    <t>https://t.me/mamkin_dizayner</t>
  </si>
  <si>
    <t>Поиск Работы Вакансии</t>
  </si>
  <si>
    <t>https://t.me/poisk_rabota1</t>
  </si>
  <si>
    <t>Роман Бодрый | ПРО Фриланс и Веб-разработку</t>
  </si>
  <si>
    <t>https://t.me/bodrii_developer</t>
  </si>
  <si>
    <t>Дарья | Удаленка с нуля</t>
  </si>
  <si>
    <t>https://t.me/freelance_daryy</t>
  </si>
  <si>
    <t>Надя Дрожжина | о дизайне и фрилансе</t>
  </si>
  <si>
    <t>https://t.me/nadya_drozhina</t>
  </si>
  <si>
    <t>Programmer Way | IT и фриланс</t>
  </si>
  <si>
    <t>https://t.me/programmerwayit</t>
  </si>
  <si>
    <t>🖥 Удаленная работа • Фриланс</t>
  </si>
  <si>
    <t>https://t.me/udalennaya_rabota7</t>
  </si>
  <si>
    <t>Фриланс Биржа: Работа для каждого</t>
  </si>
  <si>
    <t>https://t.me/fr_works</t>
  </si>
  <si>
    <t>ФРИЛАНС 📲 БЕЗ ВЛОЖЕНИЙ 🏦</t>
  </si>
  <si>
    <t>https://t.me/estrabota2024</t>
  </si>
  <si>
    <t>EWOX | ФРИЛАНС ВАКАНСИИ</t>
  </si>
  <si>
    <t>https://t.me/ewoxwork</t>
  </si>
  <si>
    <t>Лиза | О фрилансе️💰</t>
  </si>
  <si>
    <t>https://t.me/ksendaliza</t>
  </si>
  <si>
    <t>Бухгалтер на удаленке</t>
  </si>
  <si>
    <t>https://t.me/buh_freelance</t>
  </si>
  <si>
    <t>Remplanner студия дизайна🏠</t>
  </si>
  <si>
    <t>https://t.me/remplanner_blog</t>
  </si>
  <si>
    <t>Вакансии для менеджеров | фриланс, работа</t>
  </si>
  <si>
    <t>https://t.me/managwork</t>
  </si>
  <si>
    <t>Удаленная работа | Работа Онлайн | Фриланс</t>
  </si>
  <si>
    <t>https://t.me/job_search_online3</t>
  </si>
  <si>
    <t>ART Leads | Удаленная работа в digital</t>
  </si>
  <si>
    <t>https://t.me/artleads</t>
  </si>
  <si>
    <t>️I am Freelancer. Вакансии - удаленная работа</t>
  </si>
  <si>
    <t>https://t.me/vakansii_frilanser</t>
  </si>
  <si>
    <t>ITECO: новости, вакансии</t>
  </si>
  <si>
    <t>https://t.me/itecorp</t>
  </si>
  <si>
    <t>Бизнес-аналитики, специалисты по бизнес-процессам и орг. развитию</t>
  </si>
  <si>
    <t>https://t.me/process_risk_it</t>
  </si>
  <si>
    <t>Анталия | Работа | Вакансии | Резюме | Job |Фриланс | Удаленная | Анталья</t>
  </si>
  <si>
    <t>https://t.me/antalyawork</t>
  </si>
  <si>
    <t>Клиенты | Трафик 🚀 Успешный Фриланс</t>
  </si>
  <si>
    <t>https://t.me/freelance_nastavnik</t>
  </si>
  <si>
    <t>Ксения | Удалённый заработок | Продвижение в телеграм</t>
  </si>
  <si>
    <t>https://t.me/moneyvtvoemtelefone</t>
  </si>
  <si>
    <t>Маркетолог в телеграм</t>
  </si>
  <si>
    <t>https://t.me/marketing_advice</t>
  </si>
  <si>
    <t>ФРИЛАНСТА • вакансии для копирайтеров, журналистов, редакторов</t>
  </si>
  <si>
    <t>https://t.me/freelansta</t>
  </si>
  <si>
    <t>заработок на фрилансе</t>
  </si>
  <si>
    <t>https://t.me/moneynastevvi</t>
  </si>
  <si>
    <t>Вакансии дизайнеров (UX/UI, web, графических)</t>
  </si>
  <si>
    <t>https://t.me/ux_ui_graph_designers_job</t>
  </si>
  <si>
    <t>GetClient | Заказы для фрилансеров</t>
  </si>
  <si>
    <t>https://t.me/getclient_tg</t>
  </si>
  <si>
    <t>Работа в телеграме</t>
  </si>
  <si>
    <t>Даша про копирайтинг 👩‍💻</t>
  </si>
  <si>
    <t>https://t.me/ganievacopy</t>
  </si>
  <si>
    <t>Вакансии_работа_удаленка_оператор</t>
  </si>
  <si>
    <t>https://t.me/rabota_zvonok</t>
  </si>
  <si>
    <t>🅰️НЯ | БИЗНЕС МАМА НА ФРИЛАНСЕ</t>
  </si>
  <si>
    <t>https://t.me/biznesmamanafrilanse</t>
  </si>
  <si>
    <t>ФРИЛАНСЕР: секреты и советы</t>
  </si>
  <si>
    <t>https://t.me/poligaraeva</t>
  </si>
  <si>
    <t>НАТАЛИ |ФРИЛАНС ДЛЯ ВСЕХ | ЧАТ-БОТЫ</t>
  </si>
  <si>
    <t>https://t.me/dohod_dlya_vsex</t>
  </si>
  <si>
    <t>Небиржа. Вакансии копирайтерам и рерайтерам — удаленная работа</t>
  </si>
  <si>
    <t>https://t.me/nebirzha</t>
  </si>
  <si>
    <t>Инженерный фриланс | ПТО | Проектировщики | Сметчики</t>
  </si>
  <si>
    <t>https://t.me/engineerfree</t>
  </si>
  <si>
    <t>Фриланс | Работа в интернете</t>
  </si>
  <si>
    <t>https://t.me/freelance_eq</t>
  </si>
  <si>
    <t>Аксолотль | Фриланс проекты</t>
  </si>
  <si>
    <t>https://t.me/board_axolotl</t>
  </si>
  <si>
    <t>Чистокровный Копирайтинг</t>
  </si>
  <si>
    <t>https://t.me/dsadykov_ru</t>
  </si>
  <si>
    <t>План побега: фриланс</t>
  </si>
  <si>
    <t>https://t.me/katrinka_nova_dd</t>
  </si>
  <si>
    <t>Фриланс</t>
  </si>
  <si>
    <t>https://t.me/freelans_free</t>
  </si>
  <si>
    <t>ФРИЛАНС В ТЕЛЕГРАМ 📲 Заработок онлайн</t>
  </si>
  <si>
    <t>https://t.me/frilans_irinafra</t>
  </si>
  <si>
    <t>Projector | фриланс биржа в Телеграм</t>
  </si>
  <si>
    <t>https://t.me/projector_digital</t>
  </si>
  <si>
    <t>ВОРКЕУМ | РАБОТА ● ВАКАНСИИ ● УДАЛЕНКА</t>
  </si>
  <si>
    <t>https://t.me/workeym</t>
  </si>
  <si>
    <t>Томас • Чат-боты и фрилансерство</t>
  </si>
  <si>
    <t>https://t.me/headjek_tk</t>
  </si>
  <si>
    <t>IT вакансии для всех</t>
  </si>
  <si>
    <t>https://t.me/itjob_work</t>
  </si>
  <si>
    <t>Вакансии удаленная работа</t>
  </si>
  <si>
    <t>https://t.me/udalenka_interra</t>
  </si>
  <si>
    <t>❗️Удаленная работа🔥 Авто МЛМ 🚀</t>
  </si>
  <si>
    <t>Хатка фрилансера 🐰</t>
  </si>
  <si>
    <t>https://t.me/hatka_frilans</t>
  </si>
  <si>
    <t>Вакансии на удаленке|Фриланс</t>
  </si>
  <si>
    <t>https://t.me/vakansii_na_udalenke</t>
  </si>
  <si>
    <t>Найм, фриланс или бизнес?</t>
  </si>
  <si>
    <t>https://t.me/sales_psychology</t>
  </si>
  <si>
    <t>про фриланс и рекламу • Кутузова Марина</t>
  </si>
  <si>
    <t>https://t.me/marishakutuzovam</t>
  </si>
  <si>
    <t>Вакансии для менеджеров по продажам | Удаленная работа | Работа из дома</t>
  </si>
  <si>
    <t>https://t.me/mop_school</t>
  </si>
  <si>
    <t>Лиза вещает | жизнь веб-дизайнера на фрилансе</t>
  </si>
  <si>
    <t>https://t.me/elizabethignatenko</t>
  </si>
  <si>
    <t>Фрилансеры</t>
  </si>
  <si>
    <t>https://t.me/flday</t>
  </si>
  <si>
    <t>Фриланс с Утешевой</t>
  </si>
  <si>
    <t>https://t.me/utesheva_blog</t>
  </si>
  <si>
    <t>Эдуард Барсуков | UX/UI-дизайн</t>
  </si>
  <si>
    <t>https://t.me/eduard_barsukov</t>
  </si>
  <si>
    <t>Панда на удаленке | вакансии | фриланс</t>
  </si>
  <si>
    <t>https://t.me/pandanaudalenke</t>
  </si>
  <si>
    <t>One Arrange - Удаленная работа</t>
  </si>
  <si>
    <t>https://t.me/onearrange</t>
  </si>
  <si>
    <t>Юлия/PRO Фриланс с нуля</t>
  </si>
  <si>
    <t>https://t.me/yula_freebizness</t>
  </si>
  <si>
    <t>Distant_work - Удаленная работа</t>
  </si>
  <si>
    <t>https://t.me/distant_works</t>
  </si>
  <si>
    <t>Удаленная работа. IT-вакансии на удаленке</t>
  </si>
  <si>
    <t>https://t.me/remote_job_it_geeklink</t>
  </si>
  <si>
    <t>🔥 Удаленная работа | Фриланс | Удаленка 🔥</t>
  </si>
  <si>
    <t>https://t.me/frilans_vakansii_rabota</t>
  </si>
  <si>
    <t>Ворклис - Фриланс и Удаленка</t>
  </si>
  <si>
    <t>https://t.me/workliss</t>
  </si>
  <si>
    <t>Доходный фриланс/Людмила</t>
  </si>
  <si>
    <t>https://t.me/detskaya_odejda_stosk</t>
  </si>
  <si>
    <t>Работа Удалено! Фриланс - отзывы</t>
  </si>
  <si>
    <t>https://t.me/vakansii_rabota11</t>
  </si>
  <si>
    <t>КОПИРАЙТИНГ Работа</t>
  </si>
  <si>
    <t>https://t.me/vakansii_kopirayterom_redaktorom</t>
  </si>
  <si>
    <t>ВАКАНСИИ фрилансеру</t>
  </si>
  <si>
    <t>https://t.me/distantsiya2</t>
  </si>
  <si>
    <t>МАРИНА || ЗДЕСЬ 1001 СПОСОБ УДАЛЁННОГО ЗАРАБОТКА || ТВОЙ ОРИЕНТИР В МИРЕ ФРИЛАНСА</t>
  </si>
  <si>
    <t>https://t.me/stamar_instart_pro</t>
  </si>
  <si>
    <t>Фриланс Беларусь</t>
  </si>
  <si>
    <t>https://t.me/freelancerbel</t>
  </si>
  <si>
    <t>Орден Фриланс Сэров (ПЕРЕЕХАЛ)</t>
  </si>
  <si>
    <t>https://t.me/ofreelansir</t>
  </si>
  <si>
    <t>Раскрою тайну стабильного заработка на удаленке 💸</t>
  </si>
  <si>
    <t>https://t.me/kitikova_pro_freelance</t>
  </si>
  <si>
    <t>Зарубежище: поиск работы за границей</t>
  </si>
  <si>
    <t>https://t.me/zarubezhishe</t>
  </si>
  <si>
    <t>ФРИЛАНС РАБОТА ОНЛАЙН</t>
  </si>
  <si>
    <t>https://t.me/frilans_rabota_onlajn</t>
  </si>
  <si>
    <t>Елена👩‍💻 PRO Фриланс</t>
  </si>
  <si>
    <t>https://t.me/freelance_doxod</t>
  </si>
  <si>
    <t>Курсы дизайна ногтей</t>
  </si>
  <si>
    <t>https://t.me/marinailina_art</t>
  </si>
  <si>
    <t>Профессия "Веб-Дизайнер" | Freedom</t>
  </si>
  <si>
    <t>https://t.me/freedompot7</t>
  </si>
  <si>
    <t>Татьяна | Фриланс пополняет баланс</t>
  </si>
  <si>
    <t>https://t.me/tatyana_nazarova_instart</t>
  </si>
  <si>
    <t>Полина Бондарева про фриланс</t>
  </si>
  <si>
    <t>https://t.me/polinafreelancer</t>
  </si>
  <si>
    <t>Рекрут - удаленка без опыта</t>
  </si>
  <si>
    <t>https://t.me/rekruto</t>
  </si>
  <si>
    <t>Школа KitUp: контент и фриланс (с 2016 г.)</t>
  </si>
  <si>
    <t>https://t.me/kitup</t>
  </si>
  <si>
    <t>Матвей • Нейросети • Веб-дизайн</t>
  </si>
  <si>
    <t>https://t.me/magic1k3</t>
  </si>
  <si>
    <t>АННА | Онлайн-школа | Мир фриланса 😍</t>
  </si>
  <si>
    <t>https://t.me/millioniztelegram</t>
  </si>
  <si>
    <t>Криптовалюта | NFT |Фриланс |Удаленная работа</t>
  </si>
  <si>
    <t>https://t.me/distantsiyarabota</t>
  </si>
  <si>
    <t>Гульшат/Фриланс с Маматаам</t>
  </si>
  <si>
    <t>https://t.me/mamataam</t>
  </si>
  <si>
    <t>Хабр Фриланс</t>
  </si>
  <si>
    <t>https://t.me/freelansim_ru</t>
  </si>
  <si>
    <t>Работа в Телеграм: закупщик, продажник, редактор, контентщик, дизайнер, трафиколог</t>
  </si>
  <si>
    <t>https://t.me/telejobo</t>
  </si>
  <si>
    <t>Работа — web-дизайн</t>
  </si>
  <si>
    <t>https://t.me/job_webdesign</t>
  </si>
  <si>
    <t>Марина | Наставник на фрилансе 💞</t>
  </si>
  <si>
    <t>https://t.me/marina_pro_zarabotok</t>
  </si>
  <si>
    <t>НАСТЯ✌️ОТ 200К НА ФРИЛАНСЕ</t>
  </si>
  <si>
    <t>https://t.me/rabota_ydalenno11</t>
  </si>
  <si>
    <t>Modern House. Студия дизайна интерьера и ремонта Хабаровск</t>
  </si>
  <si>
    <t>https://t.me/modern_house_khv</t>
  </si>
  <si>
    <t>Вакансии • Фриланс 📲</t>
  </si>
  <si>
    <t>https://t.me/work_1_online</t>
  </si>
  <si>
    <t>УДАЛЁНКА | ВАКАНСИИ | ФРИЛАНС</t>
  </si>
  <si>
    <t>https://t.me/workagram</t>
  </si>
  <si>
    <t>Гуля Гайниева про фриланс</t>
  </si>
  <si>
    <t>https://t.me/managerwb_instart</t>
  </si>
  <si>
    <t>Свобода Фриланса - Шаг в Развитие!</t>
  </si>
  <si>
    <t>https://t.me/nin_start</t>
  </si>
  <si>
    <t>galkakalm✨ удаленка в 🛒</t>
  </si>
  <si>
    <t>https://t.me/galkakalm_v_tg</t>
  </si>
  <si>
    <t>Алексей Лапицкий. ДРП-фриланс</t>
  </si>
  <si>
    <t>https://t.me/freelancer1s</t>
  </si>
  <si>
    <t>Ворку: Удаленная работа на дому</t>
  </si>
  <si>
    <t>https://t.me/vorkuu</t>
  </si>
  <si>
    <t>Монополия веб-дизайна🎲</t>
  </si>
  <si>
    <t>https://t.me/mono_design</t>
  </si>
  <si>
    <t>"Ракета" | студия дизайна</t>
  </si>
  <si>
    <t>https://t.me/raketastlive</t>
  </si>
  <si>
    <t>Работа для Художников, Иллюстраторов дизайнеров, аниматоров. Вакансии, фриланс 2д 3д UX UE дизайн Анимация фотошоп CG photoshop</t>
  </si>
  <si>
    <t>https://t.me/vakansii_dizainer</t>
  </si>
  <si>
    <t>Аннушка 🪴 дизайн • фриланс</t>
  </si>
  <si>
    <t>https://t.me/life_vo_freelance</t>
  </si>
  <si>
    <t>Вакансии в Москве и регионах. Удаленная работа</t>
  </si>
  <si>
    <t>https://t.me/rabotaremez</t>
  </si>
  <si>
    <t>Про продвижение Телеграм каналов/Белякова Ольга</t>
  </si>
  <si>
    <t>https://t.me/zona132</t>
  </si>
  <si>
    <t>IT Продажи Работа Вакансии</t>
  </si>
  <si>
    <t>https://t.me/sales_rabota</t>
  </si>
  <si>
    <t>Фриланс, только между нами</t>
  </si>
  <si>
    <t>https://t.me/freelance_insta</t>
  </si>
  <si>
    <t>Ведьма на удалёнке🌲</t>
  </si>
  <si>
    <t>https://t.me/forest_witch66</t>
  </si>
  <si>
    <t>Подруга на удаленке</t>
  </si>
  <si>
    <t>https://t.me/prokazaalina</t>
  </si>
  <si>
    <t>IT Вакансии</t>
  </si>
  <si>
    <t>MyWork - Smm | Digital вакансии | Фриланс</t>
  </si>
  <si>
    <t>https://t.me/mywork_smm_m</t>
  </si>
  <si>
    <t>Студия дизайна Marideco</t>
  </si>
  <si>
    <t>https://t.me/marideco_ru</t>
  </si>
  <si>
    <t>IT Аналитики Вакансии</t>
  </si>
  <si>
    <t>https://t.me/analitiki_rabota</t>
  </si>
  <si>
    <t>Инженеры - Фрилансеры</t>
  </si>
  <si>
    <t>https://t.me/profreel</t>
  </si>
  <si>
    <t>Работа в Telegram 🤝</t>
  </si>
  <si>
    <t>Удаленная Работа • Фриланс</t>
  </si>
  <si>
    <t>https://t.me/freelance_usa1</t>
  </si>
  <si>
    <t>МАРИАННА💃 - фриланс в декрете💰</t>
  </si>
  <si>
    <t>https://t.me/mariannaprolife</t>
  </si>
  <si>
    <t>https://t.me/adsfreelance</t>
  </si>
  <si>
    <t>💰Путь Web Дизайнера - Алексей Савченко [Edhub]</t>
  </si>
  <si>
    <t>https://t.me/savchenko_live_design</t>
  </si>
  <si>
    <t>Продвижение Telegram</t>
  </si>
  <si>
    <t>https://t.me/prodvizheniee</t>
  </si>
  <si>
    <t>Работа для дизайнера</t>
  </si>
  <si>
    <t>Лизка | Графический дизайнер | Веб-дизайнер</t>
  </si>
  <si>
    <t>https://t.me/designerti</t>
  </si>
  <si>
    <t>Вакансии с релокацией и удаленка</t>
  </si>
  <si>
    <t>https://t.me/joboutside</t>
  </si>
  <si>
    <t>Вакансии ИТ | Работа</t>
  </si>
  <si>
    <t>https://t.me/vakansiya_it</t>
  </si>
  <si>
    <t>Только удалёнка 🤝 работа, подработка, фриланс</t>
  </si>
  <si>
    <t>https://t.me/tolkoudalenka</t>
  </si>
  <si>
    <t>Свежие вакансии — работа на удаленке</t>
  </si>
  <si>
    <t>https://t.me/simpljob</t>
  </si>
  <si>
    <t>Дневник мамы на фрилансе.</t>
  </si>
  <si>
    <t>https://t.me/momfreelancing</t>
  </si>
  <si>
    <t>Работа | Удаленка | СНГ | проверенные вакансии</t>
  </si>
  <si>
    <t>https://t.me/on_remote</t>
  </si>
  <si>
    <t>Работа в Telegram</t>
  </si>
  <si>
    <t>Копирайтинг по любви 🫦</t>
  </si>
  <si>
    <t>https://t.me/vikshinskaya</t>
  </si>
  <si>
    <t>Жиза фрилансера</t>
  </si>
  <si>
    <t>https://t.me/freelance_life</t>
  </si>
  <si>
    <t>Аланья | Работа | Вакансии | Резюме | Job |Фриланс | Удаленная | Алания</t>
  </si>
  <si>
    <t>https://t.me/workalanya</t>
  </si>
  <si>
    <t>МАМА НА ФРИЛАНСЕ🚀</t>
  </si>
  <si>
    <t>https://t.me/leisyan_trafik</t>
  </si>
  <si>
    <t>Марат | поиск работы</t>
  </si>
  <si>
    <t>https://t.me/marataboutcareer</t>
  </si>
  <si>
    <t>https://t.me/darknet_dengi_aktsii_frilans</t>
  </si>
  <si>
    <t>Оля | Продвижение Телеграм</t>
  </si>
  <si>
    <t>https://t.me/marketing_smm_telegram</t>
  </si>
  <si>
    <t>100 тысяч на дизайне в месяц без опыта. Обучение графическому и веб-дизайну с нуля и без опыта.</t>
  </si>
  <si>
    <t>https://t.me/marknikolaev_design</t>
  </si>
  <si>
    <t>Фриланс Работа</t>
  </si>
  <si>
    <t>https://t.me/reklamatopovi</t>
  </si>
  <si>
    <t>ВЕБ ДИЗАЙН 2022</t>
  </si>
  <si>
    <t>https://t.me/dizain_veb</t>
  </si>
  <si>
    <t>Регина / Фриланс на легке</t>
  </si>
  <si>
    <t>https://t.me/regina_onlineproekt</t>
  </si>
  <si>
    <t>Даша ПроДвижение • удаленка</t>
  </si>
  <si>
    <t>https://t.me/dachistyakova</t>
  </si>
  <si>
    <t>Алла | Удаленка с нуля📲</t>
  </si>
  <si>
    <t>https://t.me/alla1130</t>
  </si>
  <si>
    <t>Фриланс ТОП</t>
  </si>
  <si>
    <t>https://t.me/frilans0</t>
  </si>
  <si>
    <t>Имаева А про поиск работы</t>
  </si>
  <si>
    <t>https://t.me/aimaeva</t>
  </si>
  <si>
    <t>Kwork Team | Фриланс | Биржа | Freelance</t>
  </si>
  <si>
    <t>https://t.me/kworkteam</t>
  </si>
  <si>
    <t>Как стать веб-дизайнером | unid</t>
  </si>
  <si>
    <t>https://t.me/web_unid</t>
  </si>
  <si>
    <t>Tehran UI/UX</t>
  </si>
  <si>
    <t>https://t.me/tehran_uiux</t>
  </si>
  <si>
    <t>Богатый фрилансер</t>
  </si>
  <si>
    <t>Работа Дома - Поиск работы ⚠️ удалённо</t>
  </si>
  <si>
    <t>https://t.me/worrkkhome</t>
  </si>
  <si>
    <t>Фриланс • Удаленная работа онлайн</t>
  </si>
  <si>
    <t>https://t.me/remotejob_online</t>
  </si>
  <si>
    <t>Нижегородский фриланс</t>
  </si>
  <si>
    <t>https://t.me/prodnn</t>
  </si>
  <si>
    <t>Удаленная работа. Фриланс</t>
  </si>
  <si>
    <t>https://t.me/jobdistance</t>
  </si>
  <si>
    <t>Феруза • Фриланс 🥰</t>
  </si>
  <si>
    <t>https://t.me/freelance_snulya</t>
  </si>
  <si>
    <t>Yl агентство копирайтинга, обучение</t>
  </si>
  <si>
    <t>https://t.me/ylcontent</t>
  </si>
  <si>
    <t>Мила про веб-дизайн</t>
  </si>
  <si>
    <t>https://t.me/dsgnbymila</t>
  </si>
  <si>
    <t>Удаленка - работа из дома</t>
  </si>
  <si>
    <t>https://t.me/remote2020</t>
  </si>
  <si>
    <t>Писанина Нины | Копирайтинг</t>
  </si>
  <si>
    <t>https://t.me/pisanina_niny</t>
  </si>
  <si>
    <t>Вакансии на удаленке</t>
  </si>
  <si>
    <t>https://t.me/rkorkfokpwwjiroe</t>
  </si>
  <si>
    <t>IT-специалисты на аутстафф : Talantlivo</t>
  </si>
  <si>
    <t>https://t.me/jobs_talantlivo</t>
  </si>
  <si>
    <t>Счастливый фрилансер</t>
  </si>
  <si>
    <t>https://t.me/reality_uninew</t>
  </si>
  <si>
    <t>Emely.nailart❤️ АКВАРЕЛЬ/КУРСЫ ДИЗАЙНА НОГТЕЙ</t>
  </si>
  <si>
    <t>https://t.me/nailemely</t>
  </si>
  <si>
    <t>Большой Поиск Работы | Вдк // Город Услуг®️</t>
  </si>
  <si>
    <t>https://t.me/rabotagorodyslyg</t>
  </si>
  <si>
    <t>📝 ЧАТ БОТЫ. Бизнес и продвижение в Телеграм</t>
  </si>
  <si>
    <t>https://t.me/agoncharovchannel</t>
  </si>
  <si>
    <t>ИСПОЛНИТЕЛИ/ ИНФОГРАФИКА /ГРАФИЧЕСКИЕ ДИЗАЙНЕРЫ/ ВАКАНСИИ /КАРТОЧКИ МАРКЕТПЛЕЙСОВ / ОЗОН / WB / ВБ /ЯНДЕКС/ РАБОТА ДЛЯ ДИЗАЙНЕРА</t>
  </si>
  <si>
    <t>https://t.me/wbozonyandexinfo</t>
  </si>
  <si>
    <t>Удаленная работа в IT</t>
  </si>
  <si>
    <t>https://t.me/it_remote</t>
  </si>
  <si>
    <t>ПРОДАЖИ С ИИ 🤖| ВАЛЕРИЯ MARSO | ТРАФИК | ВОРОНКА | ОБУЧЕНИЕ | РЕКРУТИНГ | ФРИЛАНС |</t>
  </si>
  <si>
    <t>https://t.me/recrutingmlm</t>
  </si>
  <si>
    <t>ФРИЛАНС👩‍💻в декрете</t>
  </si>
  <si>
    <t>https://t.me/strueva_ira</t>
  </si>
  <si>
    <t>Мамочка на удалёнке 👩‍💻</t>
  </si>
  <si>
    <t>https://t.me/kkatushkova95</t>
  </si>
  <si>
    <t>🤍 SOFIA | PRO ФРИЛАНС 🤍</t>
  </si>
  <si>
    <t>https://t.me/frilans_sofia</t>
  </si>
  <si>
    <t>УДАЛЕНКА БЕЗ ОПЫТА</t>
  </si>
  <si>
    <t>https://t.me/avtovoronka1977</t>
  </si>
  <si>
    <t>Елена - всё о фрилансе.</t>
  </si>
  <si>
    <t>https://t.me/elenafrilans10</t>
  </si>
  <si>
    <t>Хижина Фрилансера</t>
  </si>
  <si>
    <t>https://t.me/higinafri</t>
  </si>
  <si>
    <t>Хлебушек для фрилансера</t>
  </si>
  <si>
    <t>https://t.me/tverdokhleb_freelance</t>
  </si>
  <si>
    <t>Общепит поиск работы Киев</t>
  </si>
  <si>
    <t>https://t.me/obchepitkiev</t>
  </si>
  <si>
    <t>Фриланс • Вакансии для начинающих</t>
  </si>
  <si>
    <t>https://t.me/work_for_beginners</t>
  </si>
  <si>
    <t>Поиск работы. Нант, Сен-Назер и Анже</t>
  </si>
  <si>
    <t>https://t.me/poiskraboty44</t>
  </si>
  <si>
    <t>https://t.me/workinternet_online</t>
  </si>
  <si>
    <t>https://t.me/topsworke</t>
  </si>
  <si>
    <t>О фрилансе 🤍| подработка подростку | перевод текста @adelinakvaa</t>
  </si>
  <si>
    <t>https://t.me/linakurators</t>
  </si>
  <si>
    <t>ЛОГОВО ФРИЛАНСА</t>
  </si>
  <si>
    <t>https://t.me/lab_v</t>
  </si>
  <si>
    <t>https://t.me/remote_work_online</t>
  </si>
  <si>
    <t>Удаленка с Аленкой/фриланс без опыта</t>
  </si>
  <si>
    <t>https://t.me/obuchalkina_a</t>
  </si>
  <si>
    <t>Таня Фишер | ИИ в бизнесе, жизни, копирайтинге</t>
  </si>
  <si>
    <t>https://t.me/fishereditor</t>
  </si>
  <si>
    <t>MoneyWay | фриланс с нуля</t>
  </si>
  <si>
    <t>https://t.me/moneywayofflcial</t>
  </si>
  <si>
    <t>Gralance – фриланс в Telegram!</t>
  </si>
  <si>
    <t>https://t.me/gralance</t>
  </si>
  <si>
    <t>🔥 Путь фрилансера</t>
  </si>
  <si>
    <t>https://t.me/freelanceway</t>
  </si>
  <si>
    <t>Laravel - вакансии, работа, фриланс</t>
  </si>
  <si>
    <t>https://t.me/remoteworkq</t>
  </si>
  <si>
    <t>Паша про западный фриланс 🤑</t>
  </si>
  <si>
    <t>https://t.me/paulprofreelance</t>
  </si>
  <si>
    <t>Хочу и пишу | Виктория Панщена | Контент, продвижение, продажи, копирайтинг</t>
  </si>
  <si>
    <t>https://t.me/victoriya_blogg</t>
  </si>
  <si>
    <t>Ксения | Душа фриланса 🪽</t>
  </si>
  <si>
    <t>https://t.me/doroga_v_1000_lieu</t>
  </si>
  <si>
    <t>Діма Dion AI ШІ 🤖 + Товарка Телеграм Удаленка Запуски🃏 ТУЗ гроші в інтернеті з любої 📍🌏 автоматизуємо бізнеси і бренди</t>
  </si>
  <si>
    <t>https://t.me/diontuz</t>
  </si>
  <si>
    <t>https://t.me/qweasdghhjjkjfhbc</t>
  </si>
  <si>
    <t>Freelance | Фриланс | Заработок</t>
  </si>
  <si>
    <t>https://t.me/rabotka_udalenka</t>
  </si>
  <si>
    <t>ДАРЬЯ | PRO ФРИЛАНС</t>
  </si>
  <si>
    <t>https://t.me/darya_prodvizheniye</t>
  </si>
  <si>
    <t>РАЗЯНЬ | УДАЛЕННАЯ РАБОТА | РАБОТА ИЗ ДОМА | ВАКАНСИИ</t>
  </si>
  <si>
    <t>https://t.me/rabotaryazanydal</t>
  </si>
  <si>
    <t>Заработок на удалёнке. Фриланс. Вакансии. Рита</t>
  </si>
  <si>
    <t>https://t.me/zarabotok_margo88</t>
  </si>
  <si>
    <t>Наталья•Фриланс для всех</t>
  </si>
  <si>
    <t>https://t.me/instart24</t>
  </si>
  <si>
    <t>"Нужен сайт" | Сайты на заказ | Веб-дизайн</t>
  </si>
  <si>
    <t>https://t.me/sitenuzhen</t>
  </si>
  <si>
    <t>Лена 🔝ФРИЛАНС | КУРАТОР | ЗАРАБОТОК ОНЛАЙН</t>
  </si>
  <si>
    <t>https://t.me/lena_graff</t>
  </si>
  <si>
    <t>Веб-дизайн | Графический дизайн | UX/UI</t>
  </si>
  <si>
    <t>https://t.me/webdizuma</t>
  </si>
  <si>
    <t>JOB RADAR | Удалёнка-фриланс</t>
  </si>
  <si>
    <t>https://t.me/job_radar_tg</t>
  </si>
  <si>
    <t>Фриланс | Дизайн заказы | Вакансии | Работа в интернете</t>
  </si>
  <si>
    <t>https://t.me/workpixelng</t>
  </si>
  <si>
    <t>Марго | Денежный фриланс</t>
  </si>
  <si>
    <t>https://t.me/frilancemargo</t>
  </si>
  <si>
    <t>Алексей Печерица | IT | Удаленка | Жизнь</t>
  </si>
  <si>
    <t>https://t.me/pecheritsa_dev</t>
  </si>
  <si>
    <t>Лобня l Удаленная работа I Вакансии I Заработок I</t>
  </si>
  <si>
    <t>https://t.me/rabota_engelss</t>
  </si>
  <si>
    <t>Удаленная Работа Фриланс и Бизнес Идеи 💡</t>
  </si>
  <si>
    <t>https://t.me/workondale</t>
  </si>
  <si>
    <t>Инфографика/Веб-дизайн/www.banorra-art.ru</t>
  </si>
  <si>
    <t>https://t.me/banorra_art</t>
  </si>
  <si>
    <t>Работа на удаленке</t>
  </si>
  <si>
    <t>Нейросеть | Нейросети</t>
  </si>
  <si>
    <t>https://t.me/kopirayting_chatgpt</t>
  </si>
  <si>
    <t>Фриланс всемогущий🛒Валерия Ногина</t>
  </si>
  <si>
    <t>https://t.me/n_valeriya_v_1408</t>
  </si>
  <si>
    <t>Помогатор для фрилансеров🔥</t>
  </si>
  <si>
    <t>https://t.me/pomagator_freelance</t>
  </si>
  <si>
    <t>Мария | Старт на фрилансе | Онлайн курсы</t>
  </si>
  <si>
    <t>https://t.me/mariya_frilanser</t>
  </si>
  <si>
    <t>Фриланс на лайте с Русланой</t>
  </si>
  <si>
    <t>https://t.me/ruslanaprofreelance</t>
  </si>
  <si>
    <t>https://t.me/remote_job_serch</t>
  </si>
  <si>
    <t>Мастерская Чат-ботов &amp; Дизайна</t>
  </si>
  <si>
    <t>https://t.me/nadin_freelance</t>
  </si>
  <si>
    <t>Вакансии | Фриланс | Работа из дома | Работа в интернете Оставайтесь дома</t>
  </si>
  <si>
    <t>https://t.me/workzilla_kwork</t>
  </si>
  <si>
    <t>LightDo - вакансии/фриланс для светотехников и светодизайнеров</t>
  </si>
  <si>
    <t>https://t.me/lightdowork</t>
  </si>
  <si>
    <t>Работа|Вакансии|На удаленке💡</t>
  </si>
  <si>
    <t>https://t.me/rabotavakansiiudalennaya</t>
  </si>
  <si>
    <t>Удаленная работа | Заработок в интернете</t>
  </si>
  <si>
    <t>https://t.me/udalenno_v_internete</t>
  </si>
  <si>
    <t>Задания | Заказчики | Работа онлайн | Фриланс</t>
  </si>
  <si>
    <t>https://t.me/denguradom</t>
  </si>
  <si>
    <t>Свободный турагент | СММ, контент, фриланс, соцсети</t>
  </si>
  <si>
    <t>https://t.me/sasha_solb</t>
  </si>
  <si>
    <t>📝 CopyDigest: Все о Копирайтинге</t>
  </si>
  <si>
    <t>https://t.me/copy_digest_writings</t>
  </si>
  <si>
    <t>Маша | Фриланс по любви</t>
  </si>
  <si>
    <t>https://t.me/tg_maryy</t>
  </si>
  <si>
    <t>ТИНА ПРО ФРИЛАНС📲</t>
  </si>
  <si>
    <t>https://t.me/proudalenkyvonlain</t>
  </si>
  <si>
    <t>Мама, я - фрилансер!</t>
  </si>
  <si>
    <t>https://t.me/mama_ya_freelancer</t>
  </si>
  <si>
    <t>https://t.me/udalennaya_raboota</t>
  </si>
  <si>
    <t>https://t.me/wanterwork</t>
  </si>
  <si>
    <t>Работа фрилансерам от клуба Shareworking</t>
  </si>
  <si>
    <t>https://t.me/shareworking</t>
  </si>
  <si>
    <t>Вакансии в Telegram</t>
  </si>
  <si>
    <t>https://t.me/telegajobs</t>
  </si>
  <si>
    <t>ux/ui-тельный</t>
  </si>
  <si>
    <t>https://t.me/uxuitelny</t>
  </si>
  <si>
    <t>Работа | Реклама | Фриланс</t>
  </si>
  <si>
    <t>https://t.me/freelancerevo</t>
  </si>
  <si>
    <t>У девиц | Медиа о фрилансе, диджитале и редактуре</t>
  </si>
  <si>
    <t>https://t.me/u_devitc</t>
  </si>
  <si>
    <t>Анастасия Н / Работа онлайн/ Удаленка/ Трафик</t>
  </si>
  <si>
    <t>https://t.me/anastasiyavnikishina</t>
  </si>
  <si>
    <t>Удаленная работа в телеграм</t>
  </si>
  <si>
    <t>Удаленная работа для ♿️</t>
  </si>
  <si>
    <t>https://t.me/ydalennaya_rabota</t>
  </si>
  <si>
    <t>Ксения | Фриланс 👩🏽‍💻 Работа онлайн</t>
  </si>
  <si>
    <t>https://t.me/frilansprojekt</t>
  </si>
  <si>
    <t>АЛЕКСЕЕВА [ о фрилансе ]</t>
  </si>
  <si>
    <t>https://t.me/way_of_freelancer</t>
  </si>
  <si>
    <t>Go Offer | Поиск работы в США и Европе</t>
  </si>
  <si>
    <t>https://t.me/go_offer_job_search</t>
  </si>
  <si>
    <t>ФРИЛАНС/HR</t>
  </si>
  <si>
    <t>https://t.me/tutfril</t>
  </si>
  <si>
    <t>Анна_УДАЛЕНКАиДЕКРЕТ💕</t>
  </si>
  <si>
    <t>https://t.me/frilance_vtelegram</t>
  </si>
  <si>
    <t>Турция для фрилансеров</t>
  </si>
  <si>
    <t>kristykrabs на удалёнке, а ты? || чат-боты | куратор | фриланс</t>
  </si>
  <si>
    <t>https://t.me/kristykrabs_rabotadlyamam</t>
  </si>
  <si>
    <t>Работа. Карьера.Удаленка</t>
  </si>
  <si>
    <t>https://t.me/udalenka_frilans</t>
  </si>
  <si>
    <t>https://t.me/rabota_online_uadlenka</t>
  </si>
  <si>
    <t>BITBRA!N | Биржа фриланса</t>
  </si>
  <si>
    <t>https://t.me/bitbrain1</t>
  </si>
  <si>
    <t>ВМАСШТАБЕ - студия дизайна интерьеров</t>
  </si>
  <si>
    <t>https://t.me/vmasshtabe</t>
  </si>
  <si>
    <t>Мам, я фрилансер👩🏻‍💻</t>
  </si>
  <si>
    <t>https://t.me/freelancemum</t>
  </si>
  <si>
    <t>IT Архитекторы Вакансии</t>
  </si>
  <si>
    <t>https://t.me/arh_rabota</t>
  </si>
  <si>
    <t>Лайф Фриланс с Ольгой Третьяковой💰</t>
  </si>
  <si>
    <t>https://t.me/olga_proonline_freelance</t>
  </si>
  <si>
    <t>Москва и МО: работа, вакансии, удаленка</t>
  </si>
  <si>
    <t>https://t.me/vacancies_work_moscow</t>
  </si>
  <si>
    <t>Елена Сагитова / Продвижение и продажи в Telegram</t>
  </si>
  <si>
    <t>https://t.me/sagitovae</t>
  </si>
  <si>
    <t>https://t.me/online_job_vacancies</t>
  </si>
  <si>
    <t>Эсмира👩‍💻Удаленка | Трафик и таргет</t>
  </si>
  <si>
    <t>https://t.me/esmiudalenka</t>
  </si>
  <si>
    <t>Путь Фриланса</t>
  </si>
  <si>
    <t>https://t.me/thewayoffreelancing</t>
  </si>
  <si>
    <t>https://t.me/designjobsdagestan</t>
  </si>
  <si>
    <t>Фриланс | Удаленка | Вакансии</t>
  </si>
  <si>
    <t>https://t.me/freelanceforyou</t>
  </si>
  <si>
    <t>🔥УДАЛЕНКА РАБОТА • ВАКАНСИИ 🔥</t>
  </si>
  <si>
    <t>https://t.me/udalenka_vakansii_rabota</t>
  </si>
  <si>
    <t>Ангелина | удаленная работа</t>
  </si>
  <si>
    <t>https://t.me/angelli_pro</t>
  </si>
  <si>
    <t>НАТАЛИ_ОРГАЗМ ФРИЛАНСЕРОВ_ЗАРАБОТОК ОНЛАЙН</t>
  </si>
  <si>
    <t>https://t.me/natalinstargazm</t>
  </si>
  <si>
    <t>.bespalova. PRO удаленку и фриланс</t>
  </si>
  <si>
    <t>https://t.me/bespalova_v</t>
  </si>
  <si>
    <t>https://t.me/remote_work_poisk</t>
  </si>
  <si>
    <t>Ирина Ненашева | Веб-дизайн</t>
  </si>
  <si>
    <t>https://t.me/irinenasheva</t>
  </si>
  <si>
    <t>Заводной кадровик | поиск работы | работа на заводе</t>
  </si>
  <si>
    <t>https://t.me/rabota_zavod</t>
  </si>
  <si>
    <t>Вакансии, таргет, инфобиз, фриланс, сценарист, маркетинг</t>
  </si>
  <si>
    <t>https://t.me/rabota_emik</t>
  </si>
  <si>
    <t>Мой Орифлэйм (Альбина Тыщенко) Удаленная работа</t>
  </si>
  <si>
    <t>https://t.me/albinalife</t>
  </si>
  <si>
    <t>студия дизайна logo club</t>
  </si>
  <si>
    <t>https://t.me/logoooclub</t>
  </si>
  <si>
    <t>Фрилансист</t>
  </si>
  <si>
    <t>https://t.me/udaleno44ka</t>
  </si>
  <si>
    <t>РАБОТА для Фрилансеров и Дизайнеров</t>
  </si>
  <si>
    <t>https://t.me/freelance_rabota_a</t>
  </si>
  <si>
    <t>Перевод текстов | фриланс</t>
  </si>
  <si>
    <t>https://t.me/yruimv</t>
  </si>
  <si>
    <t>Удаленная работа от 2 часов в день</t>
  </si>
  <si>
    <t>https://t.me/yarekrut</t>
  </si>
  <si>
    <t>Madina Sharipova l Upwork Tips l Удаленная работа</t>
  </si>
  <si>
    <t>https://t.me/madina_upwork</t>
  </si>
  <si>
    <t>ВАКАНСИИ | ПОИСК РАБОТЫ 🇰🇿</t>
  </si>
  <si>
    <t>https://t.me/rabotav_kz</t>
  </si>
  <si>
    <t>Yii - вакансии, работа, фриланс</t>
  </si>
  <si>
    <t>Фриланс • Заработок на выполнении заданий</t>
  </si>
  <si>
    <t>https://t.me/money_tasks_online</t>
  </si>
  <si>
    <t>Работа45 | Поиск работы | Курган</t>
  </si>
  <si>
    <t>https://t.me/rabota45_online</t>
  </si>
  <si>
    <t>Работа для дизайнера | UI/UX</t>
  </si>
  <si>
    <t>https://t.me/dizayner_vakansii</t>
  </si>
  <si>
    <t>IT Поддержка Работа Вакансии</t>
  </si>
  <si>
    <t>https://t.me/call_rabota</t>
  </si>
  <si>
    <t>•Алёнка| Заработок Online | Фриланс 🖇️•</t>
  </si>
  <si>
    <t>https://t.me/alenka36_instart</t>
  </si>
  <si>
    <t>Ведение телеграм | GO TG</t>
  </si>
  <si>
    <t>https://t.me/go_go_tg</t>
  </si>
  <si>
    <t>Rocket HR | Поиск работы | Арбитраж Трафика</t>
  </si>
  <si>
    <t>https://t.me/rocket_hr</t>
  </si>
  <si>
    <t>Вакансии фриланс |удаленка| подработка</t>
  </si>
  <si>
    <t>https://t.me/frilans_balans</t>
  </si>
  <si>
    <t>Арокен - Фриланс в IT</t>
  </si>
  <si>
    <t>https://t.me/moodaroken</t>
  </si>
  <si>
    <t>Практикум по Веб-дизайну</t>
  </si>
  <si>
    <t>https://t.me/web_design_workshop</t>
  </si>
  <si>
    <t>КОПИРАЙТИНГ | СТОРИС | КОНТЕНТ - ПЛАН | SMM</t>
  </si>
  <si>
    <t>https://t.me/smm_kontent</t>
  </si>
  <si>
    <t>Реклама | Продвижение телеграм</t>
  </si>
  <si>
    <t>https://t.me/reklama_telegramb</t>
  </si>
  <si>
    <t>Вакансии | Поиск работы | Поиск сотрудника</t>
  </si>
  <si>
    <t>https://t.me/work_job_search</t>
  </si>
  <si>
    <t>https://t.me/udalennaya_rabota_serch</t>
  </si>
  <si>
    <t>iDESIGN | курсы дизайна для взрослых и детей</t>
  </si>
  <si>
    <t>https://t.me/idesignschool</t>
  </si>
  <si>
    <t>Фрилансер, это тебе</t>
  </si>
  <si>
    <t>https://t.me/freelancerthisisforyou</t>
  </si>
  <si>
    <t>Фриланс с Викой: от Нуля до Успеха 👩🏽‍🏫</t>
  </si>
  <si>
    <t>https://t.me/vika_muza_tg</t>
  </si>
  <si>
    <t>Работа в Интернете | Удаленная работа | ФРИЛАНС</t>
  </si>
  <si>
    <t>https://t.me/freelance1g</t>
  </si>
  <si>
    <t>Любовь. Продажи для экспертов и фрилансеров</t>
  </si>
  <si>
    <t>https://t.me/liubov_content_for_psy</t>
  </si>
  <si>
    <t>ФРИЛАНС - РАБОТА l ВАКАНСИИ l УДАЛЕНКА</t>
  </si>
  <si>
    <t>https://t.me/hi_freelancer</t>
  </si>
  <si>
    <t>https://t.me/rabota_udalennaya_eq</t>
  </si>
  <si>
    <t>Ведение Телеграм | Карина Козовкова</t>
  </si>
  <si>
    <t>https://t.me/kkozovkovatg</t>
  </si>
  <si>
    <t>bondiAnna PRO•фриланс🍋</t>
  </si>
  <si>
    <t>https://t.me/bondiannafree</t>
  </si>
  <si>
    <t>👩‍💻ЛЮБИМАЯ УДАЛЕНКА📲</t>
  </si>
  <si>
    <t>https://t.me/udalenka_ry</t>
  </si>
  <si>
    <t>Работа | Пушкино | Мытищи | Московская Область| Удаленная работа</t>
  </si>
  <si>
    <t>https://t.me/moskow_work_reclaim</t>
  </si>
  <si>
    <t>Мир фриланса с Нелюбовой</t>
  </si>
  <si>
    <t>https://t.me/nelybova_freelance</t>
  </si>
  <si>
    <t>Фрилансер из леса 🌲🐝</t>
  </si>
  <si>
    <t>https://t.me/ffree_free</t>
  </si>
  <si>
    <t>Копирайтинг • Рерайтинг текстов</t>
  </si>
  <si>
    <t>https://t.me/zakazat_texty</t>
  </si>
  <si>
    <t>HTML Practice - разработка сайтов на фрилансе</t>
  </si>
  <si>
    <t>https://t.me/html_practice</t>
  </si>
  <si>
    <t>Gu.ru || Биржа фриланса</t>
  </si>
  <si>
    <t>https://t.me/guru_te</t>
  </si>
  <si>
    <t>Фрилансер</t>
  </si>
  <si>
    <t>Елена. Удаленная работа через телефон. Фриланс</t>
  </si>
  <si>
    <t>https://t.me/elenav_happy</t>
  </si>
  <si>
    <t>бесплатное (платное) продвижение телеграма</t>
  </si>
  <si>
    <t>https://t.me/besplatnoe_platnoe87354</t>
  </si>
  <si>
    <t>Студия Дизайна Человека || Лев Лившиц</t>
  </si>
  <si>
    <t>https://t.me/humalogic</t>
  </si>
  <si>
    <t>Александр Честный (Щиров)|Жизнь|Мотивация|Работа в телеграм</t>
  </si>
  <si>
    <t>https://t.me/aleksandrchestnyi</t>
  </si>
  <si>
    <t>Заметки маркетолога. Всё о Телеграм и не только!</t>
  </si>
  <si>
    <t>https://t.me/marketingzapiski</t>
  </si>
  <si>
    <t>🟣ДЕНЬГИ НА УДАЛЕНКЕ 🟣</t>
  </si>
  <si>
    <t>https://t.me/dengi_na_udalenka</t>
  </si>
  <si>
    <t>Фрилансер | Вакансии на удалёнке</t>
  </si>
  <si>
    <t>https://t.me/remote_vakansiiii</t>
  </si>
  <si>
    <t>Ирина | ПРО ФРИЛАНС | ТВОЙ КУРАТОР</t>
  </si>
  <si>
    <t>https://t.me/irina94_instart</t>
  </si>
  <si>
    <t>Лиды по сайтам на Tilda, Wordpress, Веб дизайну, Графическому дизайну</t>
  </si>
  <si>
    <t>https://t.me/pro_zayavki</t>
  </si>
  <si>
    <t>Фриланс | Китай | Закупки</t>
  </si>
  <si>
    <t>https://t.me/sieniapro</t>
  </si>
  <si>
    <t>Фриланс. Онлайн Работа</t>
  </si>
  <si>
    <t>https://t.me/onlinworkfreelancer</t>
  </si>
  <si>
    <t>IT ВАКАНСИИ КАЗАХСТАН</t>
  </si>
  <si>
    <t>https://t.me/businesskurskz</t>
  </si>
  <si>
    <t>Ассистенты. Вакансии и поиск работы</t>
  </si>
  <si>
    <t>https://t.me/ashragency</t>
  </si>
  <si>
    <t>Дизайн фішки | UX/UI дизайн і не тільки</t>
  </si>
  <si>
    <t>https://t.me/design_fishki</t>
  </si>
  <si>
    <t>Перевалова про фриланс</t>
  </si>
  <si>
    <t>https://t.me/perevalova_marya</t>
  </si>
  <si>
    <t>OnlyFreelance | ОнлиФриланс</t>
  </si>
  <si>
    <t>https://t.me/tgonlyfreelance</t>
  </si>
  <si>
    <t>https://t.me/remote_workonline</t>
  </si>
  <si>
    <t>Евдокимов Фриланс</t>
  </si>
  <si>
    <t>https://t.me/yevdokimov_freelance</t>
  </si>
  <si>
    <t>Upwork. Фриланс и деньги</t>
  </si>
  <si>
    <t>https://t.me/garodesign</t>
  </si>
  <si>
    <t>НОВОБРАНЕЦ: фриланс</t>
  </si>
  <si>
    <t>https://t.me/novobranets_frilans</t>
  </si>
  <si>
    <t>Ооо Маркетинг | Удалёнка и фриланс</t>
  </si>
  <si>
    <t>https://t.me/marketing_and_rabota</t>
  </si>
  <si>
    <t>💻РЕКЛАМА|ЗАРАБОТОК|УДАЛЕННАЯ РАБОТА💻</t>
  </si>
  <si>
    <t>https://t.me/reklamavakantzarabotok</t>
  </si>
  <si>
    <t>MASHA - все о фрилансе | удалёнка</t>
  </si>
  <si>
    <t>https://t.me/moryanasa_blog</t>
  </si>
  <si>
    <t>Kopirayting</t>
  </si>
  <si>
    <t>https://t.me/kopirayting</t>
  </si>
  <si>
    <t>TOMIL.OK | ЗАМЕТКИ ФРИЛАНСЕРА 🤡</t>
  </si>
  <si>
    <t>https://t.me/tomil_ok</t>
  </si>
  <si>
    <t>Записки UX/UI дизайнера [Сергей Тарасенко]</t>
  </si>
  <si>
    <t>https://t.me/uxuione</t>
  </si>
  <si>
    <t>воркхаб | фриланс удаленная работа</t>
  </si>
  <si>
    <t>https://t.me/tgworkhub</t>
  </si>
  <si>
    <t>Жизнь по Сапычу. Таиланд на фрилансе 🌴</t>
  </si>
  <si>
    <t>https://t.me/sap_biz</t>
  </si>
  <si>
    <t>Ольга✨Фриланс с 0</t>
  </si>
  <si>
    <t>https://t.me/olga_rabota_freelance</t>
  </si>
  <si>
    <t>Катя | про фриланс с нуля💥</t>
  </si>
  <si>
    <t>https://t.me/katyachex</t>
  </si>
  <si>
    <t>Меняю пеленки на удаленке</t>
  </si>
  <si>
    <t>https://t.me/ma_na_udalenke</t>
  </si>
  <si>
    <t>Будни мамы-фрилансера</t>
  </si>
  <si>
    <t>https://t.me/dnevnikmolodoimamy</t>
  </si>
  <si>
    <t>Удалённая работа | Фриланс | Вакансии</t>
  </si>
  <si>
    <t>https://t.me/distantwork_freelance_vacancies</t>
  </si>
  <si>
    <t>Workzilla | Воркзилла Фриланс Биржа</t>
  </si>
  <si>
    <t>https://t.me/workzilla_birzha</t>
  </si>
  <si>
    <t>Ольга Графический дизайн ↔️ WEB-дизайн</t>
  </si>
  <si>
    <t>https://t.me/olgasdvdesign</t>
  </si>
  <si>
    <t>Smehnova про SMM и фриланс 📱</t>
  </si>
  <si>
    <t>https://t.me/smehnova_smm</t>
  </si>
  <si>
    <t>КОНЦЕПТУАЛЬ | студия дизайна интерьера</t>
  </si>
  <si>
    <t>https://t.me/natalieboiko_design</t>
  </si>
  <si>
    <t>https://t.me/world4freelance</t>
  </si>
  <si>
    <t>Работа в ТЕЛЕГРАМ</t>
  </si>
  <si>
    <t>ОКСАНА / ОНЛАЙН ЗАРАБОТОК / УДАЛЕННАЯ РАБОТА / ОБУЧЕНИЕ С 0</t>
  </si>
  <si>
    <t>https://t.me/oksanafrilans</t>
  </si>
  <si>
    <t>Удаленная работа онлайн | Вакансии</t>
  </si>
  <si>
    <t>https://t.me/rabota_i_frilans</t>
  </si>
  <si>
    <t>ТОЛОКА #помогу | резюме фрилансеров</t>
  </si>
  <si>
    <t>https://t.me/tolokaskill</t>
  </si>
  <si>
    <t>Всё про фриланс и свободу💰🕊️</t>
  </si>
  <si>
    <t>https://t.me/kokorina_life</t>
  </si>
  <si>
    <t>IT вакансии под рукой</t>
  </si>
  <si>
    <t>https://t.me/itjobsathand</t>
  </si>
  <si>
    <t>Светлана Ипатова онлайн обучение/ вакансии на удаленке</t>
  </si>
  <si>
    <t>https://t.me/svetlanavik8791</t>
  </si>
  <si>
    <t>ПродвижениЕ Telegram</t>
  </si>
  <si>
    <t>https://t.me/prodvizhenie_telegramz</t>
  </si>
  <si>
    <t>Яна Рябова | Удаленка с нуля и без опыта</t>
  </si>
  <si>
    <t>https://t.me/yana_instart_86_kanal</t>
  </si>
  <si>
    <t>Биржа Фриланса OPIUMOVA</t>
  </si>
  <si>
    <t>https://t.me/opiumovafreelance</t>
  </si>
  <si>
    <t>Фриланс | Вакансии VIP📱</t>
  </si>
  <si>
    <t>https://t.me/frilanstgrus</t>
  </si>
  <si>
    <t>Работа в колл центре Топ диалог. Удаленка и офис 👍🏻</t>
  </si>
  <si>
    <t>https://t.me/prodialogr</t>
  </si>
  <si>
    <t>Прибыльная удаленка ☘️</t>
  </si>
  <si>
    <t>https://t.me/pribilnaja_udalenka</t>
  </si>
  <si>
    <t>Лилия Плешакова | PRO фриланс</t>
  </si>
  <si>
    <t>https://t.me/pleshakovalili</t>
  </si>
  <si>
    <t>Юворк Yowork | Фриланс и вакансии</t>
  </si>
  <si>
    <t>https://t.me/yowork_freelance</t>
  </si>
  <si>
    <t>Удаленная работа за рубежом</t>
  </si>
  <si>
    <t>https://t.me/remoteforyou</t>
  </si>
  <si>
    <t>Вакансии QA | удаленная работа для тестировщиков из дома</t>
  </si>
  <si>
    <t>https://t.me/jobs_tester</t>
  </si>
  <si>
    <t>🚀Востребованный фрилансер</t>
  </si>
  <si>
    <t>https://t.me/demandedfreelancer</t>
  </si>
  <si>
    <t>Эй, Фрилансер!</t>
  </si>
  <si>
    <t>https://t.me/hey_freelancer</t>
  </si>
  <si>
    <t>Тексты, переводы | Фриланс, удаленная работа, вакансии, заказы</t>
  </si>
  <si>
    <t>https://t.me/job_copywriter</t>
  </si>
  <si>
    <t>FRETOVA💸про честный фриланс</t>
  </si>
  <si>
    <t>https://t.me/fretovafrilans</t>
  </si>
  <si>
    <t>WebStork - Вакансии для IT фрилансеров</t>
  </si>
  <si>
    <t>https://t.me/storklife</t>
  </si>
  <si>
    <t>Курсы по дизайну интерьера | МШП</t>
  </si>
  <si>
    <t>https://t.me/mshp_design</t>
  </si>
  <si>
    <t>Ася | Офис фриланса</t>
  </si>
  <si>
    <t>https://t.me/freelance_office</t>
  </si>
  <si>
    <t>Заработок / SEO /Фриланс/ Раскрутка</t>
  </si>
  <si>
    <t>https://t.me/zarabotoktelefonpc</t>
  </si>
  <si>
    <t>Кружок по копирайтингу</t>
  </si>
  <si>
    <t>https://t.me/galechkina_text</t>
  </si>
  <si>
    <t>"Фриланс. Экспертность. Нейросети" с Тоней Токуё</t>
  </si>
  <si>
    <t>https://t.me/tomichec3</t>
  </si>
  <si>
    <t>Гарушдиз | Разработка сайтов | UX/UI</t>
  </si>
  <si>
    <t>https://t.me/garushdiz</t>
  </si>
  <si>
    <t>Полина|жизнь фрилансера в декрете</t>
  </si>
  <si>
    <t>https://t.me/polinaworke</t>
  </si>
  <si>
    <t>Top Remote: Фриланс, аутсорсинг, удалёнка</t>
  </si>
  <si>
    <t>https://t.me/topremote_ru</t>
  </si>
  <si>
    <t>💜АННА💜PRO фриланс💜</t>
  </si>
  <si>
    <t>https://t.me/akuzinaanna</t>
  </si>
  <si>
    <t>Фёдор Мерзликин | Веб-дизайн</t>
  </si>
  <si>
    <t>https://t.me/fedormerzlikin</t>
  </si>
  <si>
    <t>РЕАЛЬНЫЙ ФРИЛАНС 🚀 с Николаем</t>
  </si>
  <si>
    <t>https://t.me/topfreelans2024</t>
  </si>
  <si>
    <t>Нюансы фриланса</t>
  </si>
  <si>
    <t>https://t.me/nuance_freelance</t>
  </si>
  <si>
    <t>Поиск работы</t>
  </si>
  <si>
    <t>https://t.me/lmfhix7ice0ynm</t>
  </si>
  <si>
    <t>MELNICK - Работа для дизайнера.</t>
  </si>
  <si>
    <t>https://t.me/melnickdesign</t>
  </si>
  <si>
    <t>Вакансии | копирайтинг | от Анжелины</t>
  </si>
  <si>
    <t>https://t.me/copypoisk</t>
  </si>
  <si>
    <t>Нейрофрилансер | как найти работу</t>
  </si>
  <si>
    <t>https://t.me/neuraltowork</t>
  </si>
  <si>
    <t>ANTONOVA | УДАЛЕНКА И 💸</t>
  </si>
  <si>
    <t>https://t.me/antonovayi</t>
  </si>
  <si>
    <t>КОПИРАЙТЕР ВАКАНСИИ | Удаленная работа</t>
  </si>
  <si>
    <t>https://t.me/copywrite_job</t>
  </si>
  <si>
    <t>Ленин на удаленке</t>
  </si>
  <si>
    <t>https://t.me/lenin_na_udalenke</t>
  </si>
  <si>
    <t>Кудрявый веб дизайн с Таней Цыбиной</t>
  </si>
  <si>
    <t>https://t.me/web_tsybina</t>
  </si>
  <si>
    <t>Работа в интернете | Фриланс</t>
  </si>
  <si>
    <t>https://t.me/rabota_v_internete_2</t>
  </si>
  <si>
    <t>THE 18 DESIGN / UIKIT, Illustrations, 3D Assets, Webdesign, UX/UI, Freebies, Free Fonts, Typography, Mockups, Poster, Figma &amp; Sk</t>
  </si>
  <si>
    <t>https://t.me/the18design</t>
  </si>
  <si>
    <t>Катя | ФРИЛАНС С НУЛЯ</t>
  </si>
  <si>
    <t>https://t.me/katerina_vasilyevaa</t>
  </si>
  <si>
    <t>Денис Кислов | фриланс</t>
  </si>
  <si>
    <t>https://t.me/kissloveexpert</t>
  </si>
  <si>
    <t>ПОДРАБОТКА ТЕЛЕГРАМ ТГ РФ</t>
  </si>
  <si>
    <t>https://t.me/rabotatok2_v_rossiitop_rossiah1</t>
  </si>
  <si>
    <t>Skuratov Alexey • Скептицизм дизайнера • UX/UI и фриланс</t>
  </si>
  <si>
    <t>https://t.me/skepdsgn</t>
  </si>
  <si>
    <t>Jane Kyr Design. Гайд по UI/UX дизайну</t>
  </si>
  <si>
    <t>https://t.me/janekyrdesign</t>
  </si>
  <si>
    <t>Настя | Удаленка на миллион</t>
  </si>
  <si>
    <t>https://t.me/nastya_udalenka_v_telezhke</t>
  </si>
  <si>
    <t>Удаленка | Работай дома | Открытые вакансии | COWORKING</t>
  </si>
  <si>
    <t>https://t.me/coworking_work</t>
  </si>
  <si>
    <t>🌤Фриланс заработок удалёнка</t>
  </si>
  <si>
    <t>https://t.me/avdrug_da</t>
  </si>
  <si>
    <t>Работа в Телеграм 🔥</t>
  </si>
  <si>
    <t>https://t.me/rabotaworkme</t>
  </si>
  <si>
    <t>ВЕБ-ДИЗАЙНИМ С GRÁFICO / осень 2024</t>
  </si>
  <si>
    <t>https://t.me/web_design_grafico</t>
  </si>
  <si>
    <t>Клинический копирайтинг</t>
  </si>
  <si>
    <t>https://t.me/pishiprodavay</t>
  </si>
  <si>
    <t>Фриланс с Хаямом Алиевым | Разработка сайтов и телеграм ботов</t>
  </si>
  <si>
    <t>https://t.me/freelance_khaiam</t>
  </si>
  <si>
    <t>Work Freelance Удаленная работа онлайн</t>
  </si>
  <si>
    <t>https://t.me/freelance_online_job</t>
  </si>
  <si>
    <t>tildasha | уютно о веб-дизайне ❄️</t>
  </si>
  <si>
    <t>https://t.me/tildasha</t>
  </si>
  <si>
    <t>Сайты / Веб дизайнер / Лендинги</t>
  </si>
  <si>
    <t>https://t.me/tilda_v_23</t>
  </si>
  <si>
    <t>MamaRabotaet.ru - удаленная работа на дому</t>
  </si>
  <si>
    <t>https://t.me/mamarabotaet</t>
  </si>
  <si>
    <t>https://t.me/devushki_chatt</t>
  </si>
  <si>
    <t>DesCamp | Обучение | Веб-дизайн</t>
  </si>
  <si>
    <t>https://t.me/des_camp</t>
  </si>
  <si>
    <t>Freecat.ru: фриланс, удаленка, вакансии</t>
  </si>
  <si>
    <t>https://t.me/freecatru</t>
  </si>
  <si>
    <t>Менеджер | Ведение и продвижение Telegram |Сергей Модалев</t>
  </si>
  <si>
    <t>https://t.me/serdedmod</t>
  </si>
  <si>
    <t>Работа в Телеграм | Ищем менеджеров!</t>
  </si>
  <si>
    <t>https://t.me/tgrabotka</t>
  </si>
  <si>
    <t>Про поиск работы и про меня</t>
  </si>
  <si>
    <t>https://t.me/mariahelpmifind</t>
  </si>
  <si>
    <t>Фриланс для разработчиков | Удаленная работа, вакансии, заказы</t>
  </si>
  <si>
    <t>https://t.me/job_developer</t>
  </si>
  <si>
    <t>Лара § Фриланс - продажи в 🛒</t>
  </si>
  <si>
    <t>https://t.me/larisohka89</t>
  </si>
  <si>
    <t>ПОИСК РАБОТЫ МОСКВА</t>
  </si>
  <si>
    <t>https://t.me/rabota_raznorabochim</t>
  </si>
  <si>
    <t>Поиск работы Англия Строительство</t>
  </si>
  <si>
    <t>https://t.me/jobsearchconstructionuk</t>
  </si>
  <si>
    <t>ДИЗАЙНЕР С СЕВЕРА | Студия дизайна интерьеров PLANIROVKA Home</t>
  </si>
  <si>
    <t>https://t.me/planirovka_home</t>
  </si>
  <si>
    <t>Фриланс 24/7 🔥💸</t>
  </si>
  <si>
    <t>https://t.me/freelance_247</t>
  </si>
  <si>
    <t>Копирайтинг, PR, маркетинг</t>
  </si>
  <si>
    <t>https://t.me/kontstudio</t>
  </si>
  <si>
    <t>ФРИЛАНС / ЗАКУПКИ ИЗ КИТАЯ ТУРЦИИ / БАЗА ПОСТАВЩИКОВ / ОБУЧЕНИЕ С 0 / Елена Приходько</t>
  </si>
  <si>
    <t>https://t.me/turkeybizz_elena</t>
  </si>
  <si>
    <t>СТУДИЯ ДИЗАЙНА Москва</t>
  </si>
  <si>
    <t>https://t.me/studio_design_moskow</t>
  </si>
  <si>
    <t>Канал интенсива|Как фрилансеру зарабатывать больше</t>
  </si>
  <si>
    <t>https://t.me/conference_uninew</t>
  </si>
  <si>
    <t>Веб-дизайнер Алёна</t>
  </si>
  <si>
    <t>https://t.me/dariaa_web_designer</t>
  </si>
  <si>
    <t>Вакансии для веб-дизайнеров от Старбиззз</t>
  </si>
  <si>
    <t>https://t.me/starbizzz_job</t>
  </si>
  <si>
    <t>Дувалова Татьяна/худею на -15 кг/смм/фрилансер</t>
  </si>
  <si>
    <t>https://t.me/tanya_duvalova</t>
  </si>
  <si>
    <t>Бизнес на удаленке</t>
  </si>
  <si>
    <t>https://t.me/businessremotely</t>
  </si>
  <si>
    <t>Продажи в кайф | Вася на фрилансе</t>
  </si>
  <si>
    <t>https://t.me/vasya_na_freelanse</t>
  </si>
  <si>
    <t>Вакансии Нижний Новгород | Работа | Подработка | Удаленка</t>
  </si>
  <si>
    <t>https://t.me/vakansii_nijnii_novgorod</t>
  </si>
  <si>
    <t>Работа в Москве и Московской области: вакансии, резюме, поиск работы, подбор кадров</t>
  </si>
  <si>
    <t>https://t.me/job_in_moscow_1</t>
  </si>
  <si>
    <t>Креативный копирайтинг. Эффект слова</t>
  </si>
  <si>
    <t>https://t.me/olesia_isaenkova</t>
  </si>
  <si>
    <t>Продвижение telegram-каналов с 0🔝</t>
  </si>
  <si>
    <t>https://t.me/oksana_pro_telegram</t>
  </si>
  <si>
    <t>Елена | Фриланс | Чат-боты | Таргет</t>
  </si>
  <si>
    <t>https://t.me/elena_many</t>
  </si>
  <si>
    <t>Стань высокооплачиваемым фрилансером с Екатериной Пермяковой</t>
  </si>
  <si>
    <t>https://t.me/technomanagement</t>
  </si>
  <si>
    <t>🗽 РАБОТА НА УДАЛЕНКЕ</t>
  </si>
  <si>
    <t>https://t.me/work_na_udalenke</t>
  </si>
  <si>
    <t>Misterrich / Фриланс, бизнес, финансы</t>
  </si>
  <si>
    <t>https://t.me/misterrich0</t>
  </si>
  <si>
    <t>Екатерина|мама на удаленке</t>
  </si>
  <si>
    <t>https://t.me/ekaterinapshenichnaia</t>
  </si>
  <si>
    <t>RocketUP — продвижение telegram каналов!</t>
  </si>
  <si>
    <t>https://t.me/rocketup</t>
  </si>
  <si>
    <t>MK Design 👩🏻‍💻 Студия графического дизайна</t>
  </si>
  <si>
    <t>https://t.me/mkalinina_design</t>
  </si>
  <si>
    <t>Шматова Наталья| Фриланс| MLM|Наставник</t>
  </si>
  <si>
    <t>https://t.me/shmatova_natali</t>
  </si>
  <si>
    <t>Настя | фриланс с нуля</t>
  </si>
  <si>
    <t>https://t.me/freelance_earnings</t>
  </si>
  <si>
    <t>Онлайн академия фриланса - frilansa.ru</t>
  </si>
  <si>
    <t>https://t.me/frilansa_ru</t>
  </si>
  <si>
    <t>Быть FREE! Про HR-фриланс и не только...</t>
  </si>
  <si>
    <t>https://t.me/hrfreelanc</t>
  </si>
  <si>
    <t>PRODASHA | ФРИЛАНС | ОБУЧЕНИЕ</t>
  </si>
  <si>
    <t>https://t.me/daryapromoney</t>
  </si>
  <si>
    <t>Работа Казань. Вакансии | Подработка | Удаленка</t>
  </si>
  <si>
    <t>https://t.me/kazan_rabota_v</t>
  </si>
  <si>
    <t>👩‍💻Работа на удаленке с Анной Новиковой</t>
  </si>
  <si>
    <t>https://t.me/novix_school</t>
  </si>
  <si>
    <t>ILIANA | ФРИЛАНС С ИИ 🤖 | ТРАФИК | УДАЛЕНКА | ОБУЧЕНИЕ</t>
  </si>
  <si>
    <t>https://t.me/iliana_cashlink</t>
  </si>
  <si>
    <t>Лайф веб-дизайнера</t>
  </si>
  <si>
    <t>https://t.me/mmirinaa</t>
  </si>
  <si>
    <t>В активном поиске I Про поиск работы и не только</t>
  </si>
  <si>
    <t>https://t.me/work_with_love</t>
  </si>
  <si>
    <t>Работа онлайн, заработок, пассив, фриланс</t>
  </si>
  <si>
    <t>https://t.me/limonvkruzhke</t>
  </si>
  <si>
    <t>Фриланс CV powered by Distantsiya</t>
  </si>
  <si>
    <t>https://t.me/freelancecv</t>
  </si>
  <si>
    <t>Маргарита | Мама на удаленке🍋💸</t>
  </si>
  <si>
    <t>https://t.me/rabota_onlaini</t>
  </si>
  <si>
    <t>Продюсер на фрилансе</t>
  </si>
  <si>
    <t>https://t.me/prod_freelance</t>
  </si>
  <si>
    <t>Пошук роботи у Швеції 🇸🇪 Поиск работы в швеции🇸🇪 JOBBA I SVERIGE 🇸🇪</t>
  </si>
  <si>
    <t>https://t.me/jobbasv</t>
  </si>
  <si>
    <t>Студия Дизайна SIENA</t>
  </si>
  <si>
    <t>https://t.me/siena_vld</t>
  </si>
  <si>
    <t>https://t.me/irinatopbiz22</t>
  </si>
  <si>
    <t>https://t.me/udalennaya_rabotatut</t>
  </si>
  <si>
    <t>ВАКАНСИИ НА ФРИЛАНСЕ</t>
  </si>
  <si>
    <t>https://t.me/vacant_freelance</t>
  </si>
  <si>
    <t>Удаленка за баксы</t>
  </si>
  <si>
    <t>https://t.me/work_for_usd</t>
  </si>
  <si>
    <t>Карякин Иван × Веб-дизайн</t>
  </si>
  <si>
    <t>https://t.me/karyakin_ivan</t>
  </si>
  <si>
    <t>ФРИЛАНСЕРСКИЙ ЧАТ | КОПИРАЙТЕРЫ ЧАТ | СММ ЧАТ | ТАРГЕТ ЧАТ</t>
  </si>
  <si>
    <t>https://t.me/freejobit</t>
  </si>
  <si>
    <t>Удаленка Фриланс - ЧАТ</t>
  </si>
  <si>
    <t>https://t.me/rabota_vakansiigs</t>
  </si>
  <si>
    <t>Happy Python | Парсинг Фриланс Обучение🐍</t>
  </si>
  <si>
    <t>https://t.me/happypython_team</t>
  </si>
  <si>
    <t>PRO UX/UI unicorn</t>
  </si>
  <si>
    <t>https://t.me/live_uxui</t>
  </si>
  <si>
    <t>Полина|ФРИЛАНС|ДИЗАЙН</t>
  </si>
  <si>
    <t>https://t.me/rabota_domacomnoi</t>
  </si>
  <si>
    <t>50 тысяч фрилансеров MINDGROW</t>
  </si>
  <si>
    <t>https://t.me/freelance50000</t>
  </si>
  <si>
    <t>Вакансии в Алматы/ Работа в Алматы/ Поиск работы</t>
  </si>
  <si>
    <t>https://t.me/almatyhr</t>
  </si>
  <si>
    <t>Работа в Суздале | Вакансии | Подработка | Фриланс</t>
  </si>
  <si>
    <t>https://t.me/rabota_v_suzdale</t>
  </si>
  <si>
    <t>ФРИЛАНС PROfreelance</t>
  </si>
  <si>
    <t>https://t.me/topfreelance13</t>
  </si>
  <si>
    <t>3D Берлога | 3D графика, Уроки, Фриланс</t>
  </si>
  <si>
    <t>https://t.me/input3d</t>
  </si>
  <si>
    <t>Анастасия. ЗАКУПКИ//КИТАЙ//ФРИЛАНС</t>
  </si>
  <si>
    <t>https://t.me/probuisness_deti</t>
  </si>
  <si>
    <t>IT работа: ОАЭ и удаленка Lenkep🔥</t>
  </si>
  <si>
    <t>https://t.me/youritjobuae</t>
  </si>
  <si>
    <t>Виолетта | мама на фрилансе</t>
  </si>
  <si>
    <t>https://t.me/mama_na_frilance93</t>
  </si>
  <si>
    <t>Удаленка с Алёнкой🦄</t>
  </si>
  <si>
    <t>https://t.me/udalenka_s_alenkoi4345</t>
  </si>
  <si>
    <t>Карьера и поиск работы | Мария Данилова</t>
  </si>
  <si>
    <t>https://t.me/career_pro</t>
  </si>
  <si>
    <t>💸 Задания | Заказчики | Работа онлайн | Фриланс 💸</t>
  </si>
  <si>
    <t>https://t.me/more_job_online</t>
  </si>
  <si>
    <t>1С софт, ПО, разработка, фриланс, 1C soft</t>
  </si>
  <si>
    <t>https://t.me/soft1c</t>
  </si>
  <si>
    <t>Работа, удалённые профессии, фриланс📱Конева Снежана💻</t>
  </si>
  <si>
    <t>https://t.me/millionizineta</t>
  </si>
  <si>
    <t>Перевод текстов | Фриланс | Работа | Удаленка | Заработок</t>
  </si>
  <si>
    <t>https://t.me/jfjgjfkkdk</t>
  </si>
  <si>
    <t>Лидогенератор 3000: вакансии на удаленке</t>
  </si>
  <si>
    <t>https://t.me/leadgen_3000</t>
  </si>
  <si>
    <t>Обучение на турагента , фриланс</t>
  </si>
  <si>
    <t>https://t.me/touragent_ekb</t>
  </si>
  <si>
    <t>⚜️Обучение фрилансу⚜️</t>
  </si>
  <si>
    <t>https://t.me/bogdanhayp</t>
  </si>
  <si>
    <t>Удаленная работа|Вакансии без опыта|Подбор</t>
  </si>
  <si>
    <t>https://t.me/lance_work</t>
  </si>
  <si>
    <t>Дарья| Инфографика для маркетплейсов, веб дизайн, графический дизайнер</t>
  </si>
  <si>
    <t>https://t.me/visual_da</t>
  </si>
  <si>
    <t>РАБОЧАЯ СТОРОНА | Фриланс</t>
  </si>
  <si>
    <t>https://t.me/work_side</t>
  </si>
  <si>
    <t>Фриланс Грузия 🇬🇪 Поиск специалистов и вакансий</t>
  </si>
  <si>
    <t>https://t.me/georgiafreelance</t>
  </si>
  <si>
    <t>https://t.me/udalennayarabota0</t>
  </si>
  <si>
    <t>IT Фриланс | Вакансии</t>
  </si>
  <si>
    <t>https://t.me/freevacanciesit</t>
  </si>
  <si>
    <t>Здоровый фрилансинг / Антон Гуторов</t>
  </si>
  <si>
    <t>https://t.me/healthyfreelancing</t>
  </si>
  <si>
    <t>ПОСТАВЩИКИ ТУРЦИЯ | ОБУЧЕНИЕ | ФРИЛАНС</t>
  </si>
  <si>
    <t>https://t.me/postavshiki21</t>
  </si>
  <si>
    <t>КИТАЙ | ТУРЦИЯ | ФРИЛАНС</t>
  </si>
  <si>
    <t>https://t.me/denisova_iul</t>
  </si>
  <si>
    <t>Заработ⭕к с нуля | Удаленка</t>
  </si>
  <si>
    <t>https://t.me/svet_lana_zadania1</t>
  </si>
  <si>
    <t>💎 Фриланс/Вакансии/Образовательные курсы💸</t>
  </si>
  <si>
    <t>https://t.me/millionvtelegram9</t>
  </si>
  <si>
    <t>Алексей Злотник - Фрилансер на Upwork</t>
  </si>
  <si>
    <t>https://t.me/alexey_zlotnik</t>
  </si>
  <si>
    <t>Закупки /Китай/Фриланс</t>
  </si>
  <si>
    <t>https://t.me/zakupbaby1688_ru</t>
  </si>
  <si>
    <t>Фрилансерская (не)стабильность</t>
  </si>
  <si>
    <t>https://t.me/calmfreelancer</t>
  </si>
  <si>
    <t>Эмоджи на заказ | иллюстрации | стикеры |оформление телеграм | алфавит и премиум эмодзи, веб-дизайн, буквы для телеграм</t>
  </si>
  <si>
    <t>https://t.me/emoji_tv</t>
  </si>
  <si>
    <t>Веб-дизайн, графический дизайн обучение</t>
  </si>
  <si>
    <t>https://t.me/d_e_n_info</t>
  </si>
  <si>
    <t>https://t.me/team_traffic</t>
  </si>
  <si>
    <t>Вика|Обучаю фрилансу с 0</t>
  </si>
  <si>
    <t>https://t.me/vbiz_petrova_instart</t>
  </si>
  <si>
    <t>ПОИСК РАБОТЫ АРБИТРАЖ ВАКАНСИИ</t>
  </si>
  <si>
    <t>https://t.me/fbm_work</t>
  </si>
  <si>
    <t>Удалёнка в IT | Анисимов</t>
  </si>
  <si>
    <t>https://t.me/itgrind</t>
  </si>
  <si>
    <t>Работа в Балашово | Вакансии | Подработка | Фриланс</t>
  </si>
  <si>
    <t>https://t.me/rabota_vakansii_balashov</t>
  </si>
  <si>
    <t>Закупки | Китай | Фриланс | Онлайн-магазин с 0</t>
  </si>
  <si>
    <t>https://t.me/babyopt_59</t>
  </si>
  <si>
    <t>Жизнь будущего веб-дизайнера | Марина Сафронова</t>
  </si>
  <si>
    <t>https://t.me/chica_so</t>
  </si>
  <si>
    <t>Win Win и фрилансеры - чилим 😎</t>
  </si>
  <si>
    <t>https://t.me/sabibeis1</t>
  </si>
  <si>
    <t>Удаленная работа с 0 | Ксения Орлова</t>
  </si>
  <si>
    <t>https://t.me/kseniaorlova_freelance</t>
  </si>
  <si>
    <t>Skazhelen — Об удаленке и фрилансе из Испании</t>
  </si>
  <si>
    <t>https://t.me/skazhelen_blog</t>
  </si>
  <si>
    <t>Удалённая работа | Фриланс</t>
  </si>
  <si>
    <t>https://t.me/udalennaya_rabotahsh</t>
  </si>
  <si>
    <t>Pixso — инструмент совместного проектирования для UX/UI дизайнеров</t>
  </si>
  <si>
    <t>https://t.me/pixsonet</t>
  </si>
  <si>
    <t>Фриланс с нуля • обучение</t>
  </si>
  <si>
    <t>https://t.me/millionnateleg</t>
  </si>
  <si>
    <t>Студия дизайна интерьеров</t>
  </si>
  <si>
    <t>UT-HR работа водителем, работа вахтой, поиск работы, срочные вакансии, дальнобойщикам, категория с е</t>
  </si>
  <si>
    <t>https://t.me/rabota_driver</t>
  </si>
  <si>
    <t>Для начинающих фрилансеров</t>
  </si>
  <si>
    <t>https://t.me/moicurs</t>
  </si>
  <si>
    <t>Алена | УДАЛЕНКА с нуля</t>
  </si>
  <si>
    <t>https://t.me/alenamalolotova</t>
  </si>
  <si>
    <t>СЕКРЕТЫ СЧАСТЛИВОЙ МАМЫ НА УДАЛЕНКЕ/ МАРИНА</t>
  </si>
  <si>
    <t>Все на удаленке</t>
  </si>
  <si>
    <t>https://t.me/vsenaudalenke</t>
  </si>
  <si>
    <t>Отзывы на удаленке</t>
  </si>
  <si>
    <t>https://t.me/vilkova27</t>
  </si>
  <si>
    <t>𝗟𝗜𝗡𝗔 • про СИЛЬНЫЙ ФРИЛАНС</t>
  </si>
  <si>
    <t>https://t.me/lina_komm</t>
  </si>
  <si>
    <t>Работа в Саратове 64 | Вакансии | Удаленная работа | Заработок |</t>
  </si>
  <si>
    <t>https://t.me/sar_job_sar</t>
  </si>
  <si>
    <t>Онлайн подработка</t>
  </si>
  <si>
    <t>WebWild | Дизайн инфографики</t>
  </si>
  <si>
    <t>https://t.me/desingwbb</t>
  </si>
  <si>
    <t>РАБОТА В ИНТЕРНЕТЕ УДАЛЕНКА ЗАРАБОТОК</t>
  </si>
  <si>
    <t>https://t.me/rabotadomasbs</t>
  </si>
  <si>
    <t>Webee: улей веб-дизайнера</t>
  </si>
  <si>
    <t>https://t.me/webeelab</t>
  </si>
  <si>
    <t>Студия дизайна и искусства. Домодедово</t>
  </si>
  <si>
    <t>https://t.me/stdizev</t>
  </si>
  <si>
    <t>Веб-дизайн від Фігматика</t>
  </si>
  <si>
    <t>https://t.me/figmatica</t>
  </si>
  <si>
    <t>Ворк24 | Фриланс, вакансии, удаленная работа</t>
  </si>
  <si>
    <t>https://t.me/work24_official</t>
  </si>
  <si>
    <t>Фриланс без опыта | удаленка для новичков</t>
  </si>
  <si>
    <t>https://t.me/vacancy_bezopyta</t>
  </si>
  <si>
    <t>Копирайтинг | Переводы контента</t>
  </si>
  <si>
    <t>https://t.me/alexgcbru</t>
  </si>
  <si>
    <t>Skills PRO | Академия фриланса</t>
  </si>
  <si>
    <t>https://t.me/skills_pro_chan</t>
  </si>
  <si>
    <t>Фриланс,вакансии,кейсы | GOAWA</t>
  </si>
  <si>
    <t>https://t.me/goawadesign</t>
  </si>
  <si>
    <t>Дизайнер Одежды Фрилансер. Эскизы одежды</t>
  </si>
  <si>
    <t>https://t.me/freelance_fashion_design</t>
  </si>
  <si>
    <t>Фриланс | Таргет в ВК 🎯</t>
  </si>
  <si>
    <t>https://t.me/pyataeva_blog</t>
  </si>
  <si>
    <t>freelship - заказы для фрилансеров</t>
  </si>
  <si>
    <t>https://t.me/freelship</t>
  </si>
  <si>
    <t>Работа для Дизайнеров – фриланс-биржа ВсеДизайнеры</t>
  </si>
  <si>
    <t>https://t.me/vsedizaineri</t>
  </si>
  <si>
    <t>Светлана Пыпин🅰️|Удаленка с 🅰️льфой</t>
  </si>
  <si>
    <t>https://t.me/pypinasvetlana</t>
  </si>
  <si>
    <t>Нинель | Веб-дизайнер на фрилансе</t>
  </si>
  <si>
    <t>https://t.me/web_design_ni</t>
  </si>
  <si>
    <t>Горбунов | Как фрилансеру продавать дорого</t>
  </si>
  <si>
    <t>https://t.me/gorbunov_freelance</t>
  </si>
  <si>
    <t>Лёля | Тетрадь фрилансера</t>
  </si>
  <si>
    <t>https://t.me/million_ot_telegram</t>
  </si>
  <si>
    <t>https://t.me/kazandesign_116</t>
  </si>
  <si>
    <t>Упаковка и ведение Телеграм</t>
  </si>
  <si>
    <t>https://t.me/tanyabys87</t>
  </si>
  <si>
    <t>Поиск работы Вахтовым Методом</t>
  </si>
  <si>
    <t>https://t.me/vahta_2022</t>
  </si>
  <si>
    <t>Фриланс💻, бизнес😎, идеи 💡</t>
  </si>
  <si>
    <t>https://t.me/frilanserrabota</t>
  </si>
  <si>
    <t>Интенсив по веб-дизайну</t>
  </si>
  <si>
    <t>https://t.me/webdesign_bs</t>
  </si>
  <si>
    <t>ИГРАТЬ🥳МАССАЖИСТКИ🥳КИТАЙ🥳УДАЛЕНКА🥳кУРИЛКА🥳КАЧАЛКА🥳УНИВЕРСИТЕТ🥳ЛИГА🥳СТАВОК🥳ИНЦИДЕНТ🥳ИНСАЙДЕР🥳СЫЕНДУК🥳СТИКИ</t>
  </si>
  <si>
    <t>https://t.me/slivy_sperma_people</t>
  </si>
  <si>
    <t>Алиса| ФРИЛАНС❤️</t>
  </si>
  <si>
    <t>https://t.me/instart1</t>
  </si>
  <si>
    <t>Ростова.Копирайтер на удаленке.</t>
  </si>
  <si>
    <t>https://t.me/frilansrost0</t>
  </si>
  <si>
    <t>💰Удаленка и финансы с Алиной Гусаровой💰</t>
  </si>
  <si>
    <t>https://t.me/udalenkafinansy</t>
  </si>
  <si>
    <t>Практикум по web-дизайну в горах🏔️</t>
  </si>
  <si>
    <t>https://t.me/web_designer_ala</t>
  </si>
  <si>
    <t>Удалённая работа | Удаленка</t>
  </si>
  <si>
    <t>https://t.me/vakansii_frilanssis</t>
  </si>
  <si>
    <t>Удаленная работа без опыта: вакансии и подработка</t>
  </si>
  <si>
    <t>https://t.me/udalenka_and_freelance</t>
  </si>
  <si>
    <t>Сеченова/Наставник фрилансеров/ Тех спец</t>
  </si>
  <si>
    <t>https://t.me/tehspeckaterina</t>
  </si>
  <si>
    <t>Анастасия Бычкова🟣МАМА НА УДАЛЕНКЕ</t>
  </si>
  <si>
    <t>https://t.me/bych_ko_van</t>
  </si>
  <si>
    <t>Ксюня|Фриланс для Каждого🤎</t>
  </si>
  <si>
    <t>https://t.me/timofeeva2203</t>
  </si>
  <si>
    <t>ПерЛы фрилансера | Любовь Перевертайло</t>
  </si>
  <si>
    <t>https://t.me/perly_frilansera</t>
  </si>
  <si>
    <t>Чат Фриланс | ФРИЛАНСЕР</t>
  </si>
  <si>
    <t>https://t.me/hsefrilansiki</t>
  </si>
  <si>
    <t>Ольга / Подработка в интернете /Фриланс /Удалённая работа</t>
  </si>
  <si>
    <t>https://t.me/olgaesimakova</t>
  </si>
  <si>
    <t>Татьяна | Декрет | Будни | Удаленка🅰️</t>
  </si>
  <si>
    <t>https://t.me/tvtaran</t>
  </si>
  <si>
    <t>Удаленная работа ANTEYKO-Узбекистан; Работа из дому: Удаленка Вакансии; Работа.</t>
  </si>
  <si>
    <t>https://t.me/udalenka_anteyko</t>
  </si>
  <si>
    <t>• Frank l Заработок на отзывах, задания за деньги. Работа онлайн.Фриланс.</t>
  </si>
  <si>
    <t>https://t.me/work_avito678</t>
  </si>
  <si>
    <t>ЗАРАБОТОК | Удаленная работа | ФРИЛАНС</t>
  </si>
  <si>
    <t>https://t.me/masha_sarapina</t>
  </si>
  <si>
    <t>Ксения| Твой ПРОВОДНИК во Фриланс</t>
  </si>
  <si>
    <t>https://t.me/ksenia_rabota_vtelegram</t>
  </si>
  <si>
    <t>Из фриланса в офис</t>
  </si>
  <si>
    <t>https://t.me/freelance2office</t>
  </si>
  <si>
    <t>Про фриланс. Большие деньги в пижаме</t>
  </si>
  <si>
    <t>https://t.me/bigmoney_on_freelance</t>
  </si>
  <si>
    <t>Работа в Калининграде | Вакансии и Удаленка</t>
  </si>
  <si>
    <t>https://t.me/kaliningrad_work39</t>
  </si>
  <si>
    <t>как не сдохнуть на фрилансе 👋🏽</t>
  </si>
  <si>
    <t>https://t.me/melodiaholsta</t>
  </si>
  <si>
    <t>КОПИРАЙТИНГ ВАКАНСИИ | LeadGet</t>
  </si>
  <si>
    <t>https://t.me/kopiraytera</t>
  </si>
  <si>
    <t>Контент для фрилансеров фотограф, кинодел дизайнер художник</t>
  </si>
  <si>
    <t>https://t.me/contentforcreator</t>
  </si>
  <si>
    <t>Le_Jo - Студия дизайна</t>
  </si>
  <si>
    <t>https://t.me/proselling_design</t>
  </si>
  <si>
    <t>ИРИНА | PRO ФРИЛАНС В ДЕКРЕТЕ С НУЛЯ</t>
  </si>
  <si>
    <t>https://t.me/irina_profreelance</t>
  </si>
  <si>
    <t>IT вакансии Кыргызстан</t>
  </si>
  <si>
    <t>https://t.me/workitkg</t>
  </si>
  <si>
    <t>Редактура и копирайтинг на $$$</t>
  </si>
  <si>
    <t>https://t.me/dollarcopy</t>
  </si>
  <si>
    <t>Украинцы в Норвегии, поиск работы</t>
  </si>
  <si>
    <t>https://t.me/norwayukra</t>
  </si>
  <si>
    <t>Катерина - Мама на удалёнке 🤱💸</t>
  </si>
  <si>
    <t>https://t.me/katemilliongo</t>
  </si>
  <si>
    <t>Кадровик-Ставрополье|поиск работы</t>
  </si>
  <si>
    <t>https://t.me/kadrovik77712</t>
  </si>
  <si>
    <t>Фрилансики😎</t>
  </si>
  <si>
    <t>https://t.me/frilansiki123</t>
  </si>
  <si>
    <t>ИНФОГРАФИКА на УДАЛЕНКЕ</t>
  </si>
  <si>
    <t>https://t.me/pishem_krasiv0</t>
  </si>
  <si>
    <t>Даша о фрилансе и не только</t>
  </si>
  <si>
    <t>https://t.me/daria_avdeichuk</t>
  </si>
  <si>
    <t>Магия веб-дизайна</t>
  </si>
  <si>
    <t>https://t.me/garusova_design</t>
  </si>
  <si>
    <t>Ангелина | Фриланс для каждого❤️‍🔥</t>
  </si>
  <si>
    <t>https://t.me/shobik_angelina</t>
  </si>
  <si>
    <t>MIDAIR | Студия дизайна интерьера</t>
  </si>
  <si>
    <t>https://t.me/midair_design</t>
  </si>
  <si>
    <t>Фриланс работа | Удаленка</t>
  </si>
  <si>
    <t>https://t.me/rabota_udalenkaw</t>
  </si>
  <si>
    <t>🕊VIKTORIA | ФРИЛАНСИМ НА МЕЧТУ💸</t>
  </si>
  <si>
    <t>https://t.me/sunbeam_vivey</t>
  </si>
  <si>
    <t>Поиск работы🔸Развитие карьеры</t>
  </si>
  <si>
    <t>https://t.me/po_dushe_rabota</t>
  </si>
  <si>
    <t>Заработок | Интернет | Вакансии | Трудоустройство | Фриланс | Подработка | Из любого города | Красноярск | Москва</t>
  </si>
  <si>
    <t>https://t.me/ischrabonl</t>
  </si>
  <si>
    <t>Копирайтинг — тексты для соцсетей</t>
  </si>
  <si>
    <t>https://t.me/nagornyak_protext</t>
  </si>
  <si>
    <t>Дистанционная и удаленная работа для всех</t>
  </si>
  <si>
    <t>https://t.me/rabota_zarabotok_udalenno</t>
  </si>
  <si>
    <t>Как говорит Маша | Дизайн, фриланс, жизнь</t>
  </si>
  <si>
    <t>https://t.me/saleril</t>
  </si>
  <si>
    <t>1С:Фриланс</t>
  </si>
  <si>
    <t>https://t.me/freelance_1c_updates</t>
  </si>
  <si>
    <t>Саша | Обучающие курсы | Фриланс</t>
  </si>
  <si>
    <t>https://t.me/design_by_sr</t>
  </si>
  <si>
    <t>МК «Как прийти на фриланс и ОСТАТЬСЯ»</t>
  </si>
  <si>
    <t>https://t.me/sona_land_freelance</t>
  </si>
  <si>
    <t>ЛЮБОВЬ // ТВОЙ ФРИЛАНС //ОБУЧЕНИЕ</t>
  </si>
  <si>
    <t>https://t.me/businessdoma1</t>
  </si>
  <si>
    <t>БДСМ-копирайтинг с Алексом Кэрри</t>
  </si>
  <si>
    <t>https://t.me/alex_kerri</t>
  </si>
  <si>
    <t>https://t.me/udalennayarabota_kukushov</t>
  </si>
  <si>
    <t>Юрий Ухин | Фриланс | Маркетинг</t>
  </si>
  <si>
    <t>https://t.me/uhinblog</t>
  </si>
  <si>
    <t>Елена / PRO фриланс с нуля</t>
  </si>
  <si>
    <t>https://t.me/millonn_v_telegram</t>
  </si>
  <si>
    <t>Работа в онлайн| Просто о фрилансе</t>
  </si>
  <si>
    <t>https://t.me/zarabotok_obychenie_sertifikat</t>
  </si>
  <si>
    <t>Юлия | Фриланс в Кайф</t>
  </si>
  <si>
    <t>https://t.me/yuliazarabotok</t>
  </si>
  <si>
    <t>Евгения || Фриланс с нуля</t>
  </si>
  <si>
    <t>https://t.me/evgeshafri</t>
  </si>
  <si>
    <t>Катя ~Фриланс с 0 в телеграм~</t>
  </si>
  <si>
    <t>https://t.me/zarabativai_onlaine</t>
  </si>
  <si>
    <t>🎤РАБОТА ОНЛАЙН | ФРИЛАНС LiveMe | АГЕНТСТВО INCREDIBLES | ТВОРЧЕСКАЯ РАБОТА</t>
  </si>
  <si>
    <t>https://t.me/live_me_incredibles</t>
  </si>
  <si>
    <t>💵 money dealer 💵 / заработок на отзывах / писать отзывы / копирайтинг</t>
  </si>
  <si>
    <t>https://t.me/moneydealerotzivi</t>
  </si>
  <si>
    <t>МАМУЛИК НА ФРИЛАНСЕ. Куратор INSTART🔝</t>
  </si>
  <si>
    <t>https://t.me/instart04</t>
  </si>
  <si>
    <t>Иляна Дёмушкина|Наставник фрилансеров</t>
  </si>
  <si>
    <t>https://t.me/ilyana_demushkina</t>
  </si>
  <si>
    <t>Юля || Удаленка в telegram с 0</t>
  </si>
  <si>
    <t>https://t.me/juli_freelance</t>
  </si>
  <si>
    <t>Заработок на удаленке/ Чат-бот/ Виктория</t>
  </si>
  <si>
    <t>https://t.me/viktoriasikova5</t>
  </si>
  <si>
    <t>Курсы по дизайну-интерьера (Надежда Бейнер AMS3)</t>
  </si>
  <si>
    <t>https://t.me/designcoursesams3</t>
  </si>
  <si>
    <t>ПОСТАВЩИКИ ● ОБУЧЕНИЕ ● ФРИЛАНС ● ТУРЦИЯ ● КИТАЙ</t>
  </si>
  <si>
    <t>https://t.me/favoritekidsshop</t>
  </si>
  <si>
    <t>UX/UI D.</t>
  </si>
  <si>
    <t>https://t.me/uxley</t>
  </si>
  <si>
    <t>Вакансии SMM ● DIGITAL ● УДАЛЕНКА</t>
  </si>
  <si>
    <t>https://t.me/vakansiyaudalenka</t>
  </si>
  <si>
    <t>Реальный фриланс - доступ</t>
  </si>
  <si>
    <t>https://t.me/freelance_vip</t>
  </si>
  <si>
    <t>Работа удалённо | Фриланс | Кадровик</t>
  </si>
  <si>
    <t>https://t.me/freelance_onl1ne</t>
  </si>
  <si>
    <t>Фриланс/закупки/заработок онлайн/ одежда для всей семьи</t>
  </si>
  <si>
    <t>https://t.me/leoniki_sochi</t>
  </si>
  <si>
    <t>Транскрибация|Фриланс|Обучение</t>
  </si>
  <si>
    <t>https://t.me/teksta_nabor</t>
  </si>
  <si>
    <t>Наталья Ахмедова/ Фриланс / Работа/ Заработок</t>
  </si>
  <si>
    <t>https://t.me/zarabotok_na_frelanse</t>
  </si>
  <si>
    <t>Человек свободный | Фриланс</t>
  </si>
  <si>
    <t>https://t.me/freelance_mr_freeman</t>
  </si>
  <si>
    <t>Студия дизайна украшений «ШКАТУЛКА СЕСТРЫ»</t>
  </si>
  <si>
    <t>https://t.me/casketsisters</t>
  </si>
  <si>
    <t>Фриланс(Работа на дому)</t>
  </si>
  <si>
    <t>https://t.me/rabota1617</t>
  </si>
  <si>
    <t>Александр/фриланс</t>
  </si>
  <si>
    <t>https://t.me/alexandr_sorokin999</t>
  </si>
  <si>
    <t>Фриланс для всех</t>
  </si>
  <si>
    <t>https://t.me/freelancewave4</t>
  </si>
  <si>
    <t>ПРОДВИЖЕНИЕ В ТЕЛЕГРАМ</t>
  </si>
  <si>
    <t>https://t.me/prodvizhenie_telegram</t>
  </si>
  <si>
    <t>Доставка Лидов | РАБОТА ФРИЛАНС | ЧАТ</t>
  </si>
  <si>
    <t>https://t.me/prodaxh</t>
  </si>
  <si>
    <t>EI | Маркетолог | Стажировки | Вакансии | Удаленка</t>
  </si>
  <si>
    <t>https://t.me/emplinc</t>
  </si>
  <si>
    <t>Job Me (Удаленка): вакансии в digital на удаленку</t>
  </si>
  <si>
    <t>https://t.me/jobme_ru</t>
  </si>
  <si>
    <t>Ольга Величко | Удаленная работа | Куратор INSTART | 📲</t>
  </si>
  <si>
    <t>https://t.me/olgapronline</t>
  </si>
  <si>
    <t>⚡️ ХАК_ВОЙС 🎙 Советы по голосу | Скороговорки | Удаленная работа</t>
  </si>
  <si>
    <t>https://t.me/hakvoice</t>
  </si>
  <si>
    <t>Сомелье на фрилансе | Пхукет</t>
  </si>
  <si>
    <t>https://t.me/sommelier_freelance</t>
  </si>
  <si>
    <t>CULT - студия брендинга и веб-дизайна</t>
  </si>
  <si>
    <t>https://t.me/cult_ekb</t>
  </si>
  <si>
    <t>Вакансии для фрилансеров</t>
  </si>
  <si>
    <t>Фриланс чаты</t>
  </si>
  <si>
    <t>https://t.me/xaloh</t>
  </si>
  <si>
    <t>Дизайн заказы для фрилансеров</t>
  </si>
  <si>
    <t>https://t.me/freelance_design_work</t>
  </si>
  <si>
    <t>Студия дизайна интерьера «Я дома»</t>
  </si>
  <si>
    <t>https://t.me/yadoma_design</t>
  </si>
  <si>
    <t>Дарья Бореева | веб-дизайнер о работе и жизни</t>
  </si>
  <si>
    <t>https://t.me/boreevad</t>
  </si>
  <si>
    <t>ТРАФИК в ТГ с Катей | ПОДПИСЧИКИ в Телеграм |</t>
  </si>
  <si>
    <t>https://t.me/zakupkatya</t>
  </si>
  <si>
    <t>Князь | Из фрилансера в босса</t>
  </si>
  <si>
    <t>https://t.me/yaestknyaz</t>
  </si>
  <si>
    <t>✧˚ Анна | Чат-Боты | Фриланс</t>
  </si>
  <si>
    <t>https://t.me/frilans_blog</t>
  </si>
  <si>
    <t>Копирайтинг в 2021 году. Канал Марафона</t>
  </si>
  <si>
    <t>https://t.me/malovitsa_marafon</t>
  </si>
  <si>
    <t>Альбина Пестовская | Веб-дизайн</t>
  </si>
  <si>
    <t>https://t.me/alya_pestovskayaa</t>
  </si>
  <si>
    <t>На фриланс ЛЕГКО с Еленой</t>
  </si>
  <si>
    <t>https://t.me/zarabotokvseti5</t>
  </si>
  <si>
    <t>Обучение фрилансу</t>
  </si>
  <si>
    <t>https://t.me/top_obuchenie_frilansu</t>
  </si>
  <si>
    <t>УДАЛЕНКА ЧАТ | ЗАКАЗЫ</t>
  </si>
  <si>
    <t>https://t.me/chat_udalenka</t>
  </si>
  <si>
    <t>Вакансии IT 💻</t>
  </si>
  <si>
    <t>https://t.me/vakansia_it</t>
  </si>
  <si>
    <t>Заказ Фрилансеру</t>
  </si>
  <si>
    <t>https://t.me/zakaz_frilans</t>
  </si>
  <si>
    <t>Brow Academy Пенза (Школа-студия дизайна бровей)</t>
  </si>
  <si>
    <t>https://t.me/browacademy</t>
  </si>
  <si>
    <t>Студия дизайна и ремонта Гульназ Батталовой</t>
  </si>
  <si>
    <t>https://t.me/design_battalova</t>
  </si>
  <si>
    <t>Фриланс | вакансии Питер/МСК📍🔥</t>
  </si>
  <si>
    <t>https://t.me/drozdzzzz</t>
  </si>
  <si>
    <t>Студия дизайна и ремонта «Ярус»</t>
  </si>
  <si>
    <t>https://t.me/yarusstudio</t>
  </si>
  <si>
    <t>Сочные запуски /Удаленная работа/</t>
  </si>
  <si>
    <t>https://t.me/juicy_launches</t>
  </si>
  <si>
    <t>Работа в Пятигорске | Фриланс</t>
  </si>
  <si>
    <t>https://t.me/pyat_work</t>
  </si>
  <si>
    <t>Юрист для онлайн-бизнеса, блогеров, фрилансеров | Юлия Тулинова</t>
  </si>
  <si>
    <t>https://t.me/kanalpravotulinova</t>
  </si>
  <si>
    <t>Вакансии по Маркетингу и SEO на Волне Фриланса</t>
  </si>
  <si>
    <t>https://t.me/freelancewave3</t>
  </si>
  <si>
    <t>UI/UX</t>
  </si>
  <si>
    <t>https://t.me/ui_ux3</t>
  </si>
  <si>
    <t>РАБОТА С ТЕЛЕФОНА/ФРИЛАНС</t>
  </si>
  <si>
    <t>https://t.me/saifullina22</t>
  </si>
  <si>
    <t>IT вакансии Узбекистан</t>
  </si>
  <si>
    <t>https://t.me/workituzb</t>
  </si>
  <si>
    <t>SMM вакансии| поиск работы| Фриланс</t>
  </si>
  <si>
    <t>https://t.me/vakansiismm</t>
  </si>
  <si>
    <t>Вакансии чат | Чат Удаленка</t>
  </si>
  <si>
    <t>https://t.me/vakansist_work</t>
  </si>
  <si>
    <t>ANNA | PRO фриланс</t>
  </si>
  <si>
    <t>https://t.me/anna_free1ancer</t>
  </si>
  <si>
    <t>Поиск видео-монтажера ФРИЛАНС</t>
  </si>
  <si>
    <t>https://t.me/poiskmontajorov</t>
  </si>
  <si>
    <t>ℙ𝕣𝕠 ФРИЛАНС ОТ МАМЫ 𝟜Х</t>
  </si>
  <si>
    <t>https://t.me/million_foryou</t>
  </si>
  <si>
    <t>Студия дизайна Ольги Мудряковой</t>
  </si>
  <si>
    <t>https://t.me/olgamudryakova</t>
  </si>
  <si>
    <t>ФРИЛАНС | УДАЛЁНКА | ЗАКАЗЫ</t>
  </si>
  <si>
    <t>https://t.me/searching_59</t>
  </si>
  <si>
    <t>Гид по копирайтингу</t>
  </si>
  <si>
    <t>https://t.me/textynina</t>
  </si>
  <si>
    <t>Школа фриланса F-free</t>
  </si>
  <si>
    <t>https://t.me/f_free_sh</t>
  </si>
  <si>
    <t>Формула фриланса</t>
  </si>
  <si>
    <t>https://t.me/formulafreelance</t>
  </si>
  <si>
    <t>Global Gold - Удаленная работа из любой точки мира</t>
  </si>
  <si>
    <t>https://t.me/globalgoldwork</t>
  </si>
  <si>
    <t>Олеся ✈️ PRO Фриланс и Удаленку</t>
  </si>
  <si>
    <t>https://t.me/rabota_zarabotok_vakansiya_frila</t>
  </si>
  <si>
    <t>KozLoveDesign ⭕бутик-студия дизайна в Воронеже⭕</t>
  </si>
  <si>
    <t>https://t.me/kzdzvrn</t>
  </si>
  <si>
    <t>ВАКАНСИИ: РАБОТА ПО РФ: ВАХТА СЕВЕР: УДАЛЕННАЯ РАБОТА!</t>
  </si>
  <si>
    <t>https://t.me/adlibitum343</t>
  </si>
  <si>
    <t>HR резюме (CV) и фриланс by RFF</t>
  </si>
  <si>
    <t>https://t.me/hrcv_rff</t>
  </si>
  <si>
    <t>Наталия ЗАРАБОТОК НА ФРИЛАНСЕ</t>
  </si>
  <si>
    <t>https://t.me/natastorozheva</t>
  </si>
  <si>
    <t>УДАЛЕННАЯ РАБОТА | Лайфхаки, Вакансии, Полезняшки</t>
  </si>
  <si>
    <t>https://t.me/freelance_secrets</t>
  </si>
  <si>
    <t>КОЧЕВНИКИ | удаленная работа в Digital</t>
  </si>
  <si>
    <t>https://t.me/rabochiekochevniki</t>
  </si>
  <si>
    <t>НатаВкурсе | фриланс, книги, косметос</t>
  </si>
  <si>
    <t>https://t.me/vkursenata</t>
  </si>
  <si>
    <t>Построение карьеры. Резюме. Карьерное консультирование. Поиск работы. Ирина Яковлева 💻</t>
  </si>
  <si>
    <t>https://t.me/career_yakovleva_spb</t>
  </si>
  <si>
    <t>Курсы Дизайнера Интерьера в Ташкенте🇺🇿</t>
  </si>
  <si>
    <t>https://t.me/kursy_dizayna_interyera</t>
  </si>
  <si>
    <t>КУРСЫ ОНЛАЙН/ ОБУЧЕНИЕ / ФРИЛАНС с instart_yana</t>
  </si>
  <si>
    <t>https://t.me/instart_yana</t>
  </si>
  <si>
    <t>РАБОТА | ФРИЛАНС | ОНЛАЙН</t>
  </si>
  <si>
    <t>https://t.me/mulatkastaronlinene</t>
  </si>
  <si>
    <t>Студия дизайна интерьера KALARASHDESIGN</t>
  </si>
  <si>
    <t>https://t.me/kalarashdesign</t>
  </si>
  <si>
    <t>Удаленная работа вакансии на дому</t>
  </si>
  <si>
    <t>https://t.me/tofindpro</t>
  </si>
  <si>
    <t>Фриланс с Татьяной🧰💴</t>
  </si>
  <si>
    <t>https://t.me/frilans_s_tatyanoy</t>
  </si>
  <si>
    <t>Про поиск работы в Англии 🤓</t>
  </si>
  <si>
    <t>https://t.me/jobsearchuk</t>
  </si>
  <si>
    <t>Ведение Telegram экспертов | Bass Industries Telegram</t>
  </si>
  <si>
    <t>https://t.me/bass_industrie_telegram</t>
  </si>
  <si>
    <t>🇻🇳 Разведенка на удаленке Нячанг🇻🇳</t>
  </si>
  <si>
    <t>https://t.me/smminkhm</t>
  </si>
  <si>
    <t>Студия дизайна интерьеров Ставрополь</t>
  </si>
  <si>
    <t>https://t.me/design_zotina</t>
  </si>
  <si>
    <t>С.Таня ФРИЛАНС С НУЛЯ📲💸</t>
  </si>
  <si>
    <t>https://t.me/stfrilans</t>
  </si>
  <si>
    <t>Маша на фрилансе 🧘🏼‍♀️</t>
  </si>
  <si>
    <t>https://t.me/frelancemarya</t>
  </si>
  <si>
    <t>Удаленная работа для IT специалистов</t>
  </si>
  <si>
    <t>https://t.me/vacantprof</t>
  </si>
  <si>
    <t>Кудрявый веб-дизайнер | Егор Клепцын</t>
  </si>
  <si>
    <t>https://t.me/kleptsyn_designer</t>
  </si>
  <si>
    <t>CVBird — Умный поиск работы</t>
  </si>
  <si>
    <t>https://t.me/cvbirdai</t>
  </si>
  <si>
    <t>Время свободы - тут результаты • доходы • фриланс • обучение • инстарт, куратор, удаленка, работа</t>
  </si>
  <si>
    <t>https://t.me/chekidohodyi</t>
  </si>
  <si>
    <t>ЗАКАЗЫ | ВАКАНСИИ ДИЗАЙНЕРА</t>
  </si>
  <si>
    <t>https://t.me/freelancedis</t>
  </si>
  <si>
    <t>https://t.me/laravel_job</t>
  </si>
  <si>
    <t>Фриланс с Анной | Новая жизнь после найма</t>
  </si>
  <si>
    <t>https://t.me/annach_freelance</t>
  </si>
  <si>
    <t>Ринат Шакиров / Фриланс и путешествия</t>
  </si>
  <si>
    <t>https://t.me/rinatvibe</t>
  </si>
  <si>
    <t>Графический дизайн / Брендинг - Вакансии | Заказы | Фриланс</t>
  </si>
  <si>
    <t>https://t.me/fm_graphdesign</t>
  </si>
  <si>
    <t>Фриланс | Подработка | Заработок | Удалённая работа |</t>
  </si>
  <si>
    <t>https://t.me/rabotafrelanss</t>
  </si>
  <si>
    <t>перевод текстов| фриланс</t>
  </si>
  <si>
    <t>https://t.me/oaziss1i</t>
  </si>
  <si>
    <t>Бухгалтер на удаленке оптимизация</t>
  </si>
  <si>
    <t>https://t.me/distbuh</t>
  </si>
  <si>
    <t>ПРОДАЖИ в 1️⃣ звонок 📞 от RR / ОКК + AI + Отдел продаж / Консалтинг ОП / Удаленная работа / Тренер и наставник ОП</t>
  </si>
  <si>
    <t>https://t.me/rrasulov05</t>
  </si>
  <si>
    <t>Блог Iprodvinem | Удаленная работа и заработок в интернете</t>
  </si>
  <si>
    <t>https://t.me/iprodvinem</t>
  </si>
  <si>
    <t>Заработок онлайн | Фриланс | Удаленная работа</t>
  </si>
  <si>
    <t>https://t.me/super_online_free</t>
  </si>
  <si>
    <t>Разработка и IT - Kwork фриланс заказы</t>
  </si>
  <si>
    <t>https://t.me/freelance_dev_work</t>
  </si>
  <si>
    <t>SDO - студия дизайна и отделки</t>
  </si>
  <si>
    <t>https://t.me/sdo_remont</t>
  </si>
  <si>
    <t>Заработок на фрилансе.</t>
  </si>
  <si>
    <t>https://t.me/frilansemir</t>
  </si>
  <si>
    <t>PRO_Копирайтинг|Маркетинг| Продвижение+Вакансии</t>
  </si>
  <si>
    <t>https://t.me/pro_kopiraiting_marketing</t>
  </si>
  <si>
    <t>ОЛЬГА|ФРИЛАНС В ТВОЁМ КАРМАНЕ📲</t>
  </si>
  <si>
    <t>https://t.me/proprodazhi_traffic</t>
  </si>
  <si>
    <t>ЗАКУПКИ ИЗ КИТАЯ И ТУРЦИИ/ОБУЧЕНИЕ/ФРИЛАНС/Зарабатывай в декрете</t>
  </si>
  <si>
    <t>https://t.me/eseniyakid</t>
  </si>
  <si>
    <t>Студия дизайна Натальи Мешковой</t>
  </si>
  <si>
    <t>https://t.me/nmdesignstudio</t>
  </si>
  <si>
    <t>МАМА НА ФРИЛАНСЕ ИСТОРИЯ УСПЕХА</t>
  </si>
  <si>
    <t>https://t.me/svetlana_kandakova</t>
  </si>
  <si>
    <t>RG Студия дизайна и ремонта</t>
  </si>
  <si>
    <t>https://t.me/rgstudioufa</t>
  </si>
  <si>
    <t>эстетика фрилансеров</t>
  </si>
  <si>
    <t>https://t.me/aestetifril</t>
  </si>
  <si>
    <t>УДАЛЕНКА с Татьяной Блиновой</t>
  </si>
  <si>
    <t>https://t.me/blinovamlm</t>
  </si>
  <si>
    <t>Студия Дизайна Интерьера и Декор</t>
  </si>
  <si>
    <t>https://t.me/mildestyle</t>
  </si>
  <si>
    <t>ПРОДАЖИ | SMM | ТАРГЕТ | ФРИЛАНС | РАБОТА РЕКЛАМА</t>
  </si>
  <si>
    <t>https://t.me/prosmmfreelance</t>
  </si>
  <si>
    <t>Анна site. Сайты и курсы на Tilda. Веб-дизайн</t>
  </si>
  <si>
    <t>https://t.me/annasite_tgchannel</t>
  </si>
  <si>
    <t>ФРИЛАНС | УДАЛЕННАЯ РАБОТА</t>
  </si>
  <si>
    <t>https://t.me/na_udalenochke</t>
  </si>
  <si>
    <t>MariaTextArt: копирайтер о копирайтинге</t>
  </si>
  <si>
    <t>https://t.me/bogomiakova</t>
  </si>
  <si>
    <t>Удаленная работа для таргетологов</t>
  </si>
  <si>
    <t>https://t.me/rabotadlyatargetologov</t>
  </si>
  <si>
    <t>РАБОТА ФРИЛАНС ЧАТ | ВАКАНСИИ</t>
  </si>
  <si>
    <t>https://t.me/allroichat</t>
  </si>
  <si>
    <t>Кристина♡ИНФОГРАФИКА♡Фриланс</t>
  </si>
  <si>
    <t>https://t.me/kristina_kodkuspehu</t>
  </si>
  <si>
    <t>Вакансии дизайнерам</t>
  </si>
  <si>
    <t>https://t.me/dsgnvacancy</t>
  </si>
  <si>
    <t>КАРТАВИМ О ФРИЛАНСЕ</t>
  </si>
  <si>
    <t>https://t.me/karkast</t>
  </si>
  <si>
    <t>О деньгах и удаленке в декрете📱</t>
  </si>
  <si>
    <t>https://t.me/hanavtg</t>
  </si>
  <si>
    <t>МАРГО усиление веб-дизайнеров</t>
  </si>
  <si>
    <t>https://t.me/grette_designer</t>
  </si>
  <si>
    <t>Александр | Карьера в UX/UI</t>
  </si>
  <si>
    <t>https://t.me/alexprouxui</t>
  </si>
  <si>
    <t>𝗢𝗿𝗶𝗼𝗹𝗲 || Введение во фриланс</t>
  </si>
  <si>
    <t>https://t.me/industriiii</t>
  </si>
  <si>
    <t>Фриланс на площадках.SEO,SMM для бизнеса</t>
  </si>
  <si>
    <t>https://t.me/seosmmeasy</t>
  </si>
  <si>
    <t>50 оттенков фрилансера [ &gt; / &lt; ]</t>
  </si>
  <si>
    <t>https://t.me/dezignpro</t>
  </si>
  <si>
    <t>Быстрый рост - заработок в интернете. Кворк, фриланс.</t>
  </si>
  <si>
    <t>https://t.me/kwork_zarabotok</t>
  </si>
  <si>
    <t>Мама на удаленке 💻</t>
  </si>
  <si>
    <t>https://t.me/zi_reggina</t>
  </si>
  <si>
    <t>Биржа заданий в Telegram: TON-Work - Работа в Telegram</t>
  </si>
  <si>
    <t>https://t.me/tonworktg</t>
  </si>
  <si>
    <t>Ленивый фриланс с Оксаной Ройба</t>
  </si>
  <si>
    <t>https://t.me/lazy_freelancing</t>
  </si>
  <si>
    <t>ПРО Китай • Обучение • Фриланс</t>
  </si>
  <si>
    <t>https://t.me/olya_prokitai</t>
  </si>
  <si>
    <t>HRSkill | Удаленка</t>
  </si>
  <si>
    <t>https://t.me/hrskill05</t>
  </si>
  <si>
    <t>Вакансии работа на удаленке и не только</t>
  </si>
  <si>
    <t>https://t.me/start_job</t>
  </si>
  <si>
    <t>Фриланс расправил плечи</t>
  </si>
  <si>
    <t>https://t.me/uniself_pro</t>
  </si>
  <si>
    <t>О фрилансе | ЧАТ-БОТЫ | ВИЗУАЛ</t>
  </si>
  <si>
    <t>https://t.me/vikky_oops</t>
  </si>
  <si>
    <t>🚀Million_Go🚀 Фриланс 💵💻</t>
  </si>
  <si>
    <t>https://t.me/milliongo_2024_sakaeva</t>
  </si>
  <si>
    <t>Копирайтинг в реальности|все о текстах</t>
  </si>
  <si>
    <t>https://t.me/vebliga</t>
  </si>
  <si>
    <t>ДИЗАЙН ИНТЕРЬЕРА | Ремонт | Студия дизайна Katushhha</t>
  </si>
  <si>
    <t>https://t.me/dizain_interera_remonta</t>
  </si>
  <si>
    <t>Бесплатные курсы дизайна</t>
  </si>
  <si>
    <t>https://t.me/ageenko_school</t>
  </si>
  <si>
    <t>СВЕТЛАНА| Про ФРИЛАНС в 🛒</t>
  </si>
  <si>
    <t>https://t.me/rabota_s_telephone</t>
  </si>
  <si>
    <t>Wildberries &amp; Фриланс &amp; Ozon | Вакансии на Маркетплейсе и Фрилансе</t>
  </si>
  <si>
    <t>https://t.me/wb_ozon_freelance_work</t>
  </si>
  <si>
    <t>Хазиева Оля⚙️PROфриланс</t>
  </si>
  <si>
    <t>https://t.me/olyakhazz</t>
  </si>
  <si>
    <t>Мир фриланса💰</t>
  </si>
  <si>
    <t>https://t.me/idei_zarabotka1</t>
  </si>
  <si>
    <t>Саша|УДАЛЕНКА С НУЛЯ</t>
  </si>
  <si>
    <t>https://t.me/aleksfreelancer</t>
  </si>
  <si>
    <t>Ирина на Фрилансе| Удалёнка</t>
  </si>
  <si>
    <t>https://t.me/irina29_frilans</t>
  </si>
  <si>
    <t>Круглогодичный фрилансер</t>
  </si>
  <si>
    <t>https://t.me/dikiezver1</t>
  </si>
  <si>
    <t>Маникюрщица на фрилансе | СовкомПро</t>
  </si>
  <si>
    <t>https://t.me/frilans_s_oksanoi</t>
  </si>
  <si>
    <t>Удаленная работа , перепечатка текстов,набор текста</t>
  </si>
  <si>
    <t>https://t.me/rabotateksty</t>
  </si>
  <si>
    <t>Money на фрилансе.Обучение</t>
  </si>
  <si>
    <t>https://t.me/tv_ly</t>
  </si>
  <si>
    <t>Лена | подработка БЕЗ ОПЫТА И ПРОДАЖ | фриланс</t>
  </si>
  <si>
    <t>https://t.me/elenaworkk</t>
  </si>
  <si>
    <t>Удаленная работа | СВОЙ В 🅰️ЛЬФЕ</t>
  </si>
  <si>
    <t>https://t.me/ksusha_alfabank</t>
  </si>
  <si>
    <t>Саша фрилансер ❤</t>
  </si>
  <si>
    <t>https://t.me/sasha_onlineee</t>
  </si>
  <si>
    <t>От фриланса до агентства за 1 год</t>
  </si>
  <si>
    <t>https://t.me/mudr_marketing</t>
  </si>
  <si>
    <t>Удаленка в условиях санкций</t>
  </si>
  <si>
    <t>https://t.me/pouehali</t>
  </si>
  <si>
    <t>Лена✋Про деньги на удаленке 💸</t>
  </si>
  <si>
    <t>https://t.me/lenafrilanse</t>
  </si>
  <si>
    <t>https://t.me/wakansiidesign</t>
  </si>
  <si>
    <t>Юля • Фриланс с нуля • Работа удалённо</t>
  </si>
  <si>
    <t>https://t.me/yuli_freelancer</t>
  </si>
  <si>
    <t>HR CPA. Вакансии IT, SEO, SMM</t>
  </si>
  <si>
    <t>https://t.me/hr_cpa_it</t>
  </si>
  <si>
    <t>Бесплатная Биржа Фриланса Инфографики Дизайна</t>
  </si>
  <si>
    <t>https://t.me/frilance34</t>
  </si>
  <si>
    <t>ФИЛЛ | Фриланс и Удалёнка</t>
  </si>
  <si>
    <t>https://t.me/workfill</t>
  </si>
  <si>
    <t>Студия Дизайна Интерьера | Москва и МО</t>
  </si>
  <si>
    <t>https://t.me/marinatdesign</t>
  </si>
  <si>
    <t>Создай Уют Студия дизайна - мы создаем гармоничную, уютную и комфортную обстановку!</t>
  </si>
  <si>
    <t>https://t.me/sozdayuyut</t>
  </si>
  <si>
    <t>Студия дизайна Алены Тришиной Prodesign51 Апатиты, Кировск</t>
  </si>
  <si>
    <t>https://t.me/prodesign51</t>
  </si>
  <si>
    <t>Оксана⚡️Rro фриланс с нуля⚡️</t>
  </si>
  <si>
    <t>https://t.me/freelance_s_nylia</t>
  </si>
  <si>
    <t>Саша про фриланс/online-курсы</t>
  </si>
  <si>
    <t>https://t.me/jobmaltseva</t>
  </si>
  <si>
    <t>Упоротый копирайтинг</t>
  </si>
  <si>
    <t>https://t.me/blackmarla_copywriting</t>
  </si>
  <si>
    <t>Удаленная работа с телефона</t>
  </si>
  <si>
    <t>https://t.me/zk_2025online</t>
  </si>
  <si>
    <t>Фрилансер под пальмой 🌴</t>
  </si>
  <si>
    <t>https://t.me/ibuevskiy_business</t>
  </si>
  <si>
    <t>Tildalancer — Работа для фрилансеров на Тильде</t>
  </si>
  <si>
    <t>https://t.me/tildalancer</t>
  </si>
  <si>
    <t>Удаленная работа - Вакансии | Резюме | Менеджер, Ассистент, Руководитель, SMM на маркетплейсы WILDBERRIES | OZON и другие</t>
  </si>
  <si>
    <t>https://t.me/mprecruiting</t>
  </si>
  <si>
    <t>ФРИЛАНС СХЕМЫ ЗАРАБОТКА 2024 |EASYCXEM</t>
  </si>
  <si>
    <t>https://t.me/easycxem</t>
  </si>
  <si>
    <t>ATOMY удаленная работа😍👍</t>
  </si>
  <si>
    <t>https://t.me/atomy_business52</t>
  </si>
  <si>
    <t>Марина Лазуткина | Мамские будни и удаленная работа 🫰</t>
  </si>
  <si>
    <t>https://t.me/marinalazutkina_swoivalfe</t>
  </si>
  <si>
    <t>Вакансии для фриланс📱 удаленная работа</t>
  </si>
  <si>
    <t>https://t.me/jobforfreelance</t>
  </si>
  <si>
    <t>EXTRUDE - студия дизайна интерьера</t>
  </si>
  <si>
    <t>https://t.me/extrude27</t>
  </si>
  <si>
    <t>Веб-дизайн и котики</t>
  </si>
  <si>
    <t>https://t.me/catinwork</t>
  </si>
  <si>
    <t>Заказы для фрилансеров 🔥</t>
  </si>
  <si>
    <t>https://t.me/new_fril</t>
  </si>
  <si>
    <t>Лейла • Просто о фрилансе🕊️</t>
  </si>
  <si>
    <t>https://t.me/remote_work09</t>
  </si>
  <si>
    <t>РАБОТА | ФРИЛАНС казань</t>
  </si>
  <si>
    <t>https://t.me/kamala18</t>
  </si>
  <si>
    <t>Работа для МОП и РОП 📌 менеджер по подажам / sales / руководитель / вакансии / удаленка</t>
  </si>
  <si>
    <t>https://t.me/jobmop</t>
  </si>
  <si>
    <t>«Куда платить» копирайтинг</t>
  </si>
  <si>
    <t>https://t.me/copytomoney</t>
  </si>
  <si>
    <t>Вакансии. Быстрый поиск работы</t>
  </si>
  <si>
    <t>https://t.me/vakansix</t>
  </si>
  <si>
    <t>Студия дизайна Жанны Будниковой</t>
  </si>
  <si>
    <t>https://t.me/budnikova_studio</t>
  </si>
  <si>
    <t>Ольга Мраева | Фриланс | Работа онлайн</t>
  </si>
  <si>
    <t>https://t.me/mraeva_onlainfinans</t>
  </si>
  <si>
    <t>💰 Удаленная работа подработка 📱💻 Вакансии на дому ⛔️ Вход строго 16+</t>
  </si>
  <si>
    <t>https://t.me/my1000coins</t>
  </si>
  <si>
    <t>Фриланс удалённых профессий</t>
  </si>
  <si>
    <t>https://t.me/frilansmariya</t>
  </si>
  <si>
    <t>Администратор онлайн-школ | фрилансер о заработке и путешествиях🌎</t>
  </si>
  <si>
    <t>https://t.me/travel_udalenka</t>
  </si>
  <si>
    <t>Клиенты на фрилансе</t>
  </si>
  <si>
    <t>https://t.me/potokk_zakazov</t>
  </si>
  <si>
    <t>литейщик на фрилансе👩🏻‍🔧🖤</t>
  </si>
  <si>
    <t>https://t.me/mhlcvm</t>
  </si>
  <si>
    <t>НАСТЯ | ФРИЛАНС | ЧАТ-БОТ | ТАРГЕТ</t>
  </si>
  <si>
    <t>https://t.me/scherbinina_nasty</t>
  </si>
  <si>
    <t>Работа для фрилансеров</t>
  </si>
  <si>
    <t>https://t.me/work_for_freel</t>
  </si>
  <si>
    <t>Никита про Зарубежный Фриланс</t>
  </si>
  <si>
    <t>https://t.me/usa_free_lance</t>
  </si>
  <si>
    <t>babaevskayaa | фриланс смм и мама❤️</t>
  </si>
  <si>
    <t>https://t.me/babaevskayatg</t>
  </si>
  <si>
    <t>ФРИЛАНС | ЗАРАБОТОК ДЛЯ ПОДРОСТКОВ | @tatevVu</t>
  </si>
  <si>
    <t>https://t.me/worksndn</t>
  </si>
  <si>
    <t>Майами Работа | Вакансии | Специалисты | Поиск работы | Подработка Майами</t>
  </si>
  <si>
    <t>https://t.me/miamitweetwork</t>
  </si>
  <si>
    <t>ПРОДВИЖЕНИЕ ТЕЛЕГРАММ</t>
  </si>
  <si>
    <t>https://t.me/smm_panel_tg1</t>
  </si>
  <si>
    <t>UX/UI Ninja</t>
  </si>
  <si>
    <t>https://t.me/ux_ui_ninja</t>
  </si>
  <si>
    <t>КУХНЯ ФРИЛАНСА с Валентиной</t>
  </si>
  <si>
    <t>https://t.me/dohodmamam</t>
  </si>
  <si>
    <t>KIRSANOVA✨Побег из найма на фриланс</t>
  </si>
  <si>
    <t>https://t.me/kirsanova_rabota_online</t>
  </si>
  <si>
    <t>ТИЛЬДА ФИГМА ФРИЛАНС ЗАКАЗЫ ВАКАНСИИ</t>
  </si>
  <si>
    <t>https://t.me/freelance_tilda_figma_job</t>
  </si>
  <si>
    <t>ФРИЛАНСЕР НА РА$¢ЛАБОНЕ 🧘‍♀</t>
  </si>
  <si>
    <t>https://t.me/business_cool_soswetikom</t>
  </si>
  <si>
    <t>Хоум офис/Удалёнка/Фриланс</t>
  </si>
  <si>
    <t>https://t.me/remoteework</t>
  </si>
  <si>
    <t>Продажа услуг (фриланс)</t>
  </si>
  <si>
    <t>https://t.me/prodazayslug</t>
  </si>
  <si>
    <t>Ассистент на удаленке | Ксения Сухарева</t>
  </si>
  <si>
    <t>https://t.me/askassistant</t>
  </si>
  <si>
    <t>Бесплатные курсы по дизайну</t>
  </si>
  <si>
    <t>https://t.me/designfreeys</t>
  </si>
  <si>
    <t>Интересно - заработать, фриланс</t>
  </si>
  <si>
    <t>https://t.me/zarabotok_online_free</t>
  </si>
  <si>
    <t>SOFT SKILLS ДЛЯ ФРИЛАНСЕРОВ</t>
  </si>
  <si>
    <t>https://t.me/business_vs_freelancers</t>
  </si>
  <si>
    <t>Вакансии | Работа | Пятигорск | Удаленка</t>
  </si>
  <si>
    <t>https://t.me/rab_pyatigorsk</t>
  </si>
  <si>
    <t>Айдапушкин // Про креатив и копирайтинг</t>
  </si>
  <si>
    <t>https://t.me/creativeklass</t>
  </si>
  <si>
    <t>Продвижение телеграмм</t>
  </si>
  <si>
    <t>Работа Томск |Работа студентам Томск |Услуги Томск |Поиск работы Томск | Няни Сиделки Томск | Грузчики Томск | Подработка Томск</t>
  </si>
  <si>
    <t>https://t.me/rabotatomsk_70</t>
  </si>
  <si>
    <t>NAUMOVA💸Фриланс после 40 💰</t>
  </si>
  <si>
    <t>https://t.me/naumovafrilans</t>
  </si>
  <si>
    <t>ФРИЛАНС для НОВИЧКОВ| задания</t>
  </si>
  <si>
    <t>https://t.me/prorabotuvtelefone</t>
  </si>
  <si>
    <t>Зинина Софья | Веб-дизайнер</t>
  </si>
  <si>
    <t>https://t.me/zininadesigner</t>
  </si>
  <si>
    <t>«КАДРЫ» [Вакансии. Поиск работы. Обучение]</t>
  </si>
  <si>
    <t>https://t.me/gmhr_rabota</t>
  </si>
  <si>
    <t>Анатолий Долинский | Фриланс с 0 | простой фриланс с нуля без метро и офиса</t>
  </si>
  <si>
    <t>https://t.me/dolinskii_it</t>
  </si>
  <si>
    <t>Удалённая работа | Фриланс для новичков</t>
  </si>
  <si>
    <t>https://t.me/millions_blog</t>
  </si>
  <si>
    <t>Испорченный дневник фрилансера</t>
  </si>
  <si>
    <t>https://t.me/mydiaryfreelancer</t>
  </si>
  <si>
    <t>Александра Дёма | Удаленная работа</t>
  </si>
  <si>
    <t>https://t.me/svoivalfa_udalenka</t>
  </si>
  <si>
    <t>ВЕРА__УДАЛЕНКА С НУЛЯ❤️</t>
  </si>
  <si>
    <t>https://t.me/veraprofrilans</t>
  </si>
  <si>
    <t>vb_space | Студия Дизайна Интерьеров</t>
  </si>
  <si>
    <t>https://t.me/vb_space</t>
  </si>
  <si>
    <t>Студия дизайна интерьера CARMINE Home</t>
  </si>
  <si>
    <t>https://t.me/carmine_home</t>
  </si>
  <si>
    <t>Веб-разработка - Вакансии | Заказы | Фриланс</t>
  </si>
  <si>
    <t>https://t.me/fm_webdev</t>
  </si>
  <si>
    <t>Чат-боты и фриланс | Ирина Смарт</t>
  </si>
  <si>
    <t>https://t.me/chatbot_smart</t>
  </si>
  <si>
    <t>Workio - агрегатор фриланс заказов с бирж</t>
  </si>
  <si>
    <t>https://t.me/workio_club</t>
  </si>
  <si>
    <t>Мама на удаленке💻</t>
  </si>
  <si>
    <t>https://t.me/moyacarera</t>
  </si>
  <si>
    <t>Фриланс из тт</t>
  </si>
  <si>
    <t>https://t.me/mosed_29</t>
  </si>
  <si>
    <t>Стилетика. Школа веб-дизайна</t>
  </si>
  <si>
    <t>https://t.me/stiletika</t>
  </si>
  <si>
    <t>Боги копирайтинга</t>
  </si>
  <si>
    <t>https://t.me/copygods1</t>
  </si>
  <si>
    <t>Вакансии | Онлайн-школы | Инфобизнес | Фриланс</t>
  </si>
  <si>
    <t>https://t.me/sch_onli</t>
  </si>
  <si>
    <t>фриланс.удаленная работа с 14 лет</t>
  </si>
  <si>
    <t>https://t.me/frilanss_14</t>
  </si>
  <si>
    <t>Монтировка на удаленке</t>
  </si>
  <si>
    <t>https://t.me/manginna</t>
  </si>
  <si>
    <t>Курсы по дизайну в г.Кемерово/ Обучение/Мастер-классы</t>
  </si>
  <si>
    <t>https://t.me/prodesign42</t>
  </si>
  <si>
    <t>ANASTASIA|О ФРИЛАНСЕ И ПЕРЕПРОДАЖЕ</t>
  </si>
  <si>
    <t>https://t.me/novoselllceva</t>
  </si>
  <si>
    <t>Веб-дизайн🔥Макет сайта🔥Монтаж видео</t>
  </si>
  <si>
    <t>https://t.me/zakazat_sdelat_logotip_vizitku</t>
  </si>
  <si>
    <t>Поиск работы с Career Booster</t>
  </si>
  <si>
    <t>https://t.me/job_search_careerbooster</t>
  </si>
  <si>
    <t>-фриланс с дарина 🐈‍⬛</t>
  </si>
  <si>
    <t>https://t.me/lansmte</t>
  </si>
  <si>
    <t>Китай 🇨🇳 | Закупки | ФРИЛАНС</t>
  </si>
  <si>
    <t>https://t.me/childrensclothing2</t>
  </si>
  <si>
    <t>ВАКАНСИИ НОВОСИБИРСК БЕЗ ОПЫТА/ФРИЛАНС!</t>
  </si>
  <si>
    <t>https://t.me/rabotanskkkk</t>
  </si>
  <si>
    <t>Emelkina•Pro ФРИЛАНС</t>
  </si>
  <si>
    <t>https://t.me/roxana_freelans</t>
  </si>
  <si>
    <t>Копирайтинг. Контент. Сопровождение.</t>
  </si>
  <si>
    <t>https://t.me/contentgid</t>
  </si>
  <si>
    <t>Mafen Studio | Студия дизайна</t>
  </si>
  <si>
    <t>https://t.me/mafen_studio</t>
  </si>
  <si>
    <t>Админ Всея Руси | Продвижение TELEGRAM</t>
  </si>
  <si>
    <t>https://t.me/tg_giant_chek</t>
  </si>
  <si>
    <t>Лучшее на удалёнке | Фриланс и удаленная работа</t>
  </si>
  <si>
    <t>https://t.me/flowup</t>
  </si>
  <si>
    <t>(AM) BRAND | про дизайн и фриланс</t>
  </si>
  <si>
    <t>https://t.me/ambrand1</t>
  </si>
  <si>
    <t>L Design - студия дизайна интерьеров Москва</t>
  </si>
  <si>
    <t>https://t.me/ll_designn</t>
  </si>
  <si>
    <t>Лара/УДАЛЕННАЯ РАБОТА В ТЕЛЕГРАМ</t>
  </si>
  <si>
    <t>https://t.me/zarabotokvtelege22</t>
  </si>
  <si>
    <t>💜Фриланс || помощь с заработком💐</t>
  </si>
  <si>
    <t>https://t.me/pov_payton203</t>
  </si>
  <si>
    <t>ЗАМЕТКИ ОБ УДАЛЕНКЕ от Кривец</t>
  </si>
  <si>
    <t>https://t.me/zapyskyset</t>
  </si>
  <si>
    <t>PRINT EXPRESS - студия дизайна и печати 💙</t>
  </si>
  <si>
    <t>https://t.me/printexpressokt</t>
  </si>
  <si>
    <t>Жестерев Сергей | Про фриланс и бизнес</t>
  </si>
  <si>
    <t>https://t.me/zhesterev_digital</t>
  </si>
  <si>
    <t>Веб-дизайнер | Карточки Ozon, Wildberries | Оформление Instagram</t>
  </si>
  <si>
    <t>https://t.me/designer_riza</t>
  </si>
  <si>
    <t>Nika Sipovich. Удаленная работа и семья.</t>
  </si>
  <si>
    <t>https://t.me/nika_sipovich</t>
  </si>
  <si>
    <t>Дизайн Чат</t>
  </si>
  <si>
    <t>https://t.me/dizain_chat</t>
  </si>
  <si>
    <t>Заработай в ТЕЛЕГРАМ 🍋 Удалённая работа</t>
  </si>
  <si>
    <t>https://t.me/nadezhdaeremina1506</t>
  </si>
  <si>
    <t>Заработок с первого дня, на заданиях / фриланс</t>
  </si>
  <si>
    <t>https://t.me/denginaznz</t>
  </si>
  <si>
    <t>❤️‍🔥Юлия Зиноватная | Бесплатный курс по веб-дизайну</t>
  </si>
  <si>
    <t>https://t.me/yulia_zinovatnaya_course</t>
  </si>
  <si>
    <t>ФРИЛАНСЕР ЧАТ | ВАКАНСИИ SMM КОПИРАЙТ ТАРГЕТ</t>
  </si>
  <si>
    <t>https://t.me/internet_raboty</t>
  </si>
  <si>
    <t>🔥Про фриланс | Юмор</t>
  </si>
  <si>
    <t>https://t.me/freelance_jokes</t>
  </si>
  <si>
    <t>Доставка Курьер Фриланс</t>
  </si>
  <si>
    <t>https://t.me/moskva_dostavka12</t>
  </si>
  <si>
    <t>Коровкины. Село. Удаленка</t>
  </si>
  <si>
    <t>https://t.me/nadezhdaandreykor</t>
  </si>
  <si>
    <t>Веб-дизайн - Новости UX/UI</t>
  </si>
  <si>
    <t>https://t.me/uxui_news</t>
  </si>
  <si>
    <t>Сайты и фриланс | Онлайн-школа Ed School</t>
  </si>
  <si>
    <t>https://t.me/ed_school</t>
  </si>
  <si>
    <t>Алёна | Графический | Веб-дизайнер</t>
  </si>
  <si>
    <t>https://t.me/graphdesinfo</t>
  </si>
  <si>
    <t>Курс Копирайтинг</t>
  </si>
  <si>
    <t>https://t.me/copyright_2024</t>
  </si>
  <si>
    <t>копирайтинг медленно убивает</t>
  </si>
  <si>
    <t>https://t.me/copy_kill</t>
  </si>
  <si>
    <t>Фриланс | работа на дому | работа из дома | подработка</t>
  </si>
  <si>
    <t>https://t.me/frilansslan</t>
  </si>
  <si>
    <t>ФРИЛАНСЕР В ДЕКРЕТЕ</t>
  </si>
  <si>
    <t>https://t.me/dekret_free</t>
  </si>
  <si>
    <t>Поиск работы в Великобритании</t>
  </si>
  <si>
    <t>https://t.me/ukjobsnetwork</t>
  </si>
  <si>
    <t>💰🧰ТАТЬЯНА|УДАЛЕННАЯ РАБОТА|НАУЧУ КАК ЗАРАБОТАТЬ ПЕРВЫЕ ДЕНЬГИ БЕЗ ВЛОЖЕНИЙ|</t>
  </si>
  <si>
    <t>https://t.me/dyshaendy</t>
  </si>
  <si>
    <t>Ментор UX/UI дизайнеров</t>
  </si>
  <si>
    <t>https://t.me/junkano_design</t>
  </si>
  <si>
    <t>🤑3aрaботoк онлайн/ Фриланс💰2025</t>
  </si>
  <si>
    <t>https://t.me/instart_frilans</t>
  </si>
  <si>
    <t>Дашка на фрилансе/чат боты 🤖</t>
  </si>
  <si>
    <t>https://t.me/dasna_instar</t>
  </si>
  <si>
    <t>«Арт-простор» студия дизайна</t>
  </si>
  <si>
    <t>https://t.me/artprostorbagetstudio</t>
  </si>
  <si>
    <t>Студия дизайна и интерьера IntStyle</t>
  </si>
  <si>
    <t>https://t.me/studio_intstyle</t>
  </si>
  <si>
    <t>Фриланс Воронеж</t>
  </si>
  <si>
    <t>https://t.me/frilans_podrabotki_voronezh</t>
  </si>
  <si>
    <t>Бизнес-аналитик и проджект-менеджер на удаленке</t>
  </si>
  <si>
    <t>https://t.me/pestereva_bp</t>
  </si>
  <si>
    <t>Upwork вакансии | Веб Дизайн | Web Design</t>
  </si>
  <si>
    <t>https://t.me/upwork_design_job</t>
  </si>
  <si>
    <t>От фриланса до агентства 💵</t>
  </si>
  <si>
    <t>https://t.me/webnastavnik</t>
  </si>
  <si>
    <t>Фрилансеры Доставка Аренда</t>
  </si>
  <si>
    <t>https://t.me/vologda_rabota12</t>
  </si>
  <si>
    <t>БухФриланс в Дубае 🇦🇪</t>
  </si>
  <si>
    <t>https://t.me/buhfreelance</t>
  </si>
  <si>
    <t>Лиана|PRO Фриланс и Маркетплейсы💜💸</t>
  </si>
  <si>
    <t>https://t.me/minnibaeva_freelance</t>
  </si>
  <si>
    <t>Дневник фрилансера</t>
  </si>
  <si>
    <t>Вакансии | Удаленка | Remote| Без опыта Работа в интернете</t>
  </si>
  <si>
    <t>https://t.me/remotejobwithout</t>
  </si>
  <si>
    <t>Копирайтинг от Ивана Макарова</t>
  </si>
  <si>
    <t>https://t.me/ivanwrite</t>
  </si>
  <si>
    <t>Студия дизайна "Зелёный город "</t>
  </si>
  <si>
    <t>https://t.me/zelenigorodufa</t>
  </si>
  <si>
    <t>https://t.me/arina88_88</t>
  </si>
  <si>
    <t>Ведение и продвижение Телеграм с Ириной</t>
  </si>
  <si>
    <t>https://t.me/irina202501</t>
  </si>
  <si>
    <t>Здесь PRO Фриланс</t>
  </si>
  <si>
    <t>https://t.me/riya_wb_ozon</t>
  </si>
  <si>
    <t>https://t.me/cherepovets_dostavka</t>
  </si>
  <si>
    <t>Зайкины одёжки | Одежда ZARA, H&amp;M| Китай,Турция | Обучение |Закупки | Опт| Поставщики |Фриланс</t>
  </si>
  <si>
    <t>https://t.me/dinazakupki</t>
  </si>
  <si>
    <t>Удаленка Казахстан</t>
  </si>
  <si>
    <t>https://t.me/udalenkakazahstan</t>
  </si>
  <si>
    <t>Рерайтер БОТ | Рерайтинг</t>
  </si>
  <si>
    <t>https://t.me/reraiter</t>
  </si>
  <si>
    <t>Дневник UX/UI Дизайнера | Анастасия С.🦄</t>
  </si>
  <si>
    <t>https://t.me/anastasiiadesigntalks</t>
  </si>
  <si>
    <t>Rhino Digital | Студия дизайна</t>
  </si>
  <si>
    <t>https://t.me/rhinodigital</t>
  </si>
  <si>
    <t>ЕКАТЕРИНА📍РАБОТА В ТЕЛЕГРАМ📍</t>
  </si>
  <si>
    <t>https://t.me/ekaterina_instart</t>
  </si>
  <si>
    <t>Кворк фриланс биржа</t>
  </si>
  <si>
    <t>https://t.me/kvork_frilans</t>
  </si>
  <si>
    <t>ПЕРЕПЕЧАТКА ТЕКСТОВ ФРИЛАНС💰</t>
  </si>
  <si>
    <t>https://t.me/perepechatka_tekstov</t>
  </si>
  <si>
    <t>ИСТОРИЯ🤗ИНСАЙДЫ🤗КРИПТОВАЛЮТА🤗КРИПТА🤗КРЕДИТЫ🤗СТАВКА🤗ХАКЕР🤗СЛОТЫ🤗ДЕШЕВО🤗ИНВЕСТИЦИИ🤗УДАЛЕНКА🤗ЛЕСЕНКА🤗ФУЛЛЫ</t>
  </si>
  <si>
    <t>https://t.me/darknet_igrovye_avtomaty</t>
  </si>
  <si>
    <t>РАБОТА В КАЛУГЕ И УДАЛЕНКА</t>
  </si>
  <si>
    <t>https://t.me/work_in_kaluga40</t>
  </si>
  <si>
    <t>Минск: работа, вакансии, удаленка</t>
  </si>
  <si>
    <t>https://t.me/minskjobforyou</t>
  </si>
  <si>
    <t>KLBR ~ Студия дизайна и разработки</t>
  </si>
  <si>
    <t>https://t.me/klbrstudio</t>
  </si>
  <si>
    <t>Деньги онлайн!💸Фриланс для новичков</t>
  </si>
  <si>
    <t>https://t.me/zhara_zarabotok</t>
  </si>
  <si>
    <t>РАБОТА В ТЕЛЕГРАММ</t>
  </si>
  <si>
    <t>🍋фриланс на миллион🍋</t>
  </si>
  <si>
    <t>https://t.me/ssshevcova_frilans</t>
  </si>
  <si>
    <t>Подработка, фриланс с 0🔥</t>
  </si>
  <si>
    <t>https://t.me/freelancingwork6</t>
  </si>
  <si>
    <t>Анастасия| Ведение telegram 🔑</t>
  </si>
  <si>
    <t>https://t.me/kramskaj</t>
  </si>
  <si>
    <t>🇺🇦Украина 🇺🇦 - подборка бирж фриланса и заданий</t>
  </si>
  <si>
    <t>https://t.me/zarabotoknazadaniyah_ua</t>
  </si>
  <si>
    <t>Ангелина Крафт | жизнь фрилансера</t>
  </si>
  <si>
    <t>https://t.me/kraft_a</t>
  </si>
  <si>
    <t>Алёна Фриланс с телефона</t>
  </si>
  <si>
    <t>https://t.me/nikitenko_rabotaonline</t>
  </si>
  <si>
    <t>Наталья | Путь фрилансера</t>
  </si>
  <si>
    <t>https://t.me/million_stelegram</t>
  </si>
  <si>
    <t>Фриланс|Копирайтинг|Удаленная работа</t>
  </si>
  <si>
    <t>https://t.me/fresh_vacancy</t>
  </si>
  <si>
    <t>Фриланс в Декрете</t>
  </si>
  <si>
    <t>https://t.me/frilandek</t>
  </si>
  <si>
    <t>Фотостудия Дизайна и Рекламы Ракурс</t>
  </si>
  <si>
    <t>https://t.me/rakursstudiamv</t>
  </si>
  <si>
    <t>ДИАНА~фрилансю в декрете ☕️</t>
  </si>
  <si>
    <t>https://t.me/fri_decret</t>
  </si>
  <si>
    <t>ФРИЛАНС РАБОТА|YOU FREELANCE</t>
  </si>
  <si>
    <t>https://t.me/russiafreelance</t>
  </si>
  <si>
    <t>SENATOROV Freelance вербовка | Фриланс заказы | Удалённая работа</t>
  </si>
  <si>
    <t>https://t.me/senatorovfreelance</t>
  </si>
  <si>
    <t>Копирайтинг рерайтинг текстов</t>
  </si>
  <si>
    <t>https://t.me/zakazat_redaktirovanie</t>
  </si>
  <si>
    <t>Работа в Беларуси: вакансии, поиск работы, резюме, подбор кадров</t>
  </si>
  <si>
    <t>https://t.me/job_in_belarus_1</t>
  </si>
  <si>
    <t>AG.ST | Студия интерьерного дизайна</t>
  </si>
  <si>
    <t>https://t.me/aginteriors</t>
  </si>
  <si>
    <t>Фрилансеры Казахстана Таргетолог Дизайнер СММ СЕО Вебразработчик</t>
  </si>
  <si>
    <t>https://t.me/freelancekazkz</t>
  </si>
  <si>
    <t>ФРИЛАНС| КИТАЙ| ТУРЦИЯ| ЗАКУПКИ</t>
  </si>
  <si>
    <t>https://t.me/natad_04</t>
  </si>
  <si>
    <t>Бухгалтерия фрилансеров и онлайн-школ</t>
  </si>
  <si>
    <t>https://t.me/buh_sorokina</t>
  </si>
  <si>
    <t>Иллюстратор &amp; Веб-Дизайнер</t>
  </si>
  <si>
    <t>https://t.me/designokey</t>
  </si>
  <si>
    <t>Реальный фриланс для начинающих.</t>
  </si>
  <si>
    <t>https://t.me/rfreelance</t>
  </si>
  <si>
    <t>Деньги здесь | Фриланс кайф</t>
  </si>
  <si>
    <t>https://t.me/yampolskaya_mari</t>
  </si>
  <si>
    <t>Амбассадор фриланса</t>
  </si>
  <si>
    <t>https://t.me/ambassador_frilansa</t>
  </si>
  <si>
    <t>SEO и трафик - Kwork фриланс заказы</t>
  </si>
  <si>
    <t>https://t.me/freelance_seo_work</t>
  </si>
  <si>
    <t>Поиск работы и Деньги</t>
  </si>
  <si>
    <t>https://t.me/sashaconsultant</t>
  </si>
  <si>
    <t>Студия дизайна и рекламы</t>
  </si>
  <si>
    <t>https://t.me/aviator_reklama72</t>
  </si>
  <si>
    <t>Студия дизайна и печати Вершина</t>
  </si>
  <si>
    <t>https://t.me/ofismag1</t>
  </si>
  <si>
    <t>Студия дизайна "InnovArt"</t>
  </si>
  <si>
    <t>https://t.me/studio_innovart</t>
  </si>
  <si>
    <t>Гид по удалёнке | PRO фриланс 🛒</t>
  </si>
  <si>
    <t>https://t.me/mamavofrilanse</t>
  </si>
  <si>
    <t>Фриланс в новых реалиях</t>
  </si>
  <si>
    <t>https://t.me/freelancenewreality</t>
  </si>
  <si>
    <t>Закупки | Китай | Фриланс</t>
  </si>
  <si>
    <t>https://t.me/modnye_deti_59</t>
  </si>
  <si>
    <t>Заметки фрилансера</t>
  </si>
  <si>
    <t>https://t.me/freelancer_developer</t>
  </si>
  <si>
    <t>Мама на Фрилансе Мотивация Стройность Здоровье</t>
  </si>
  <si>
    <t>https://t.me/motivator_tut</t>
  </si>
  <si>
    <t>Артём про Западный фриланс | Upwork, Fiverr, LinkedIn</t>
  </si>
  <si>
    <t>https://t.me/artyom_usa_freelance</t>
  </si>
  <si>
    <t>Ziyangirov | Графический и Веб-дизайнер</t>
  </si>
  <si>
    <t>https://t.me/ziyangirov_portfolio</t>
  </si>
  <si>
    <t>Фріланс біржа | Україна 🇺🇦 Фриланс Украина</t>
  </si>
  <si>
    <t>https://t.me/freelance_u_a</t>
  </si>
  <si>
    <t>Обучение🌏СММ🌏ФРИЛАНС</t>
  </si>
  <si>
    <t>https://t.me/pottel_love</t>
  </si>
  <si>
    <t>От Фриланса до Бизнеса</t>
  </si>
  <si>
    <t>https://t.me/baguta_marketing</t>
  </si>
  <si>
    <t>Копирайтинг. Проект ГУД КУЛЬТУРА</t>
  </si>
  <si>
    <t>https://t.me/gudkyl</t>
  </si>
  <si>
    <t>Учу зарабатывать в📱|фриланс для всех</t>
  </si>
  <si>
    <t>https://t.me/kochetkovabeauty</t>
  </si>
  <si>
    <t>Настя в поисках фриланса</t>
  </si>
  <si>
    <t>https://t.me/gospodin_enot_24</t>
  </si>
  <si>
    <t>Айсель | PRO Фриланс💰Удалёнка</t>
  </si>
  <si>
    <t>https://t.me/aysenock_pro_freelance</t>
  </si>
  <si>
    <t>Подработка | Удаленка Краснодар</t>
  </si>
  <si>
    <t>https://t.me/rabkrd</t>
  </si>
  <si>
    <t>Адиля🔹Веб-дизайн</t>
  </si>
  <si>
    <t>https://t.me/adiliya_design</t>
  </si>
  <si>
    <t>Удаленная работа вакансии HH.ru, ХэдХантер актуальные вакансии</t>
  </si>
  <si>
    <t>https://t.me/udalennaya_rabota_vakansiy</t>
  </si>
  <si>
    <t>ФРИЛАНС и УДАЛёНКА🛜</t>
  </si>
  <si>
    <t>https://t.me/freelance_pabota</t>
  </si>
  <si>
    <t>Подбор Вакансий - Поиск Работы РФ</t>
  </si>
  <si>
    <t>https://t.me/podbor_poisk_rf</t>
  </si>
  <si>
    <t>Вакансии| Работа Екатеринбург|ЕКБ|Удаленная Работа|Вахта</t>
  </si>
  <si>
    <t>https://t.me/vvakansiiekb</t>
  </si>
  <si>
    <t>Марьям - тех.спец. веб дизайнер, чат боты</t>
  </si>
  <si>
    <t>https://t.me/maryam_magbudova1</t>
  </si>
  <si>
    <t>Виолетта | Наставник по фрилансу</t>
  </si>
  <si>
    <t>https://t.me/violettaprolyam</t>
  </si>
  <si>
    <t>JobList - вакансии, удаленка, подработка</t>
  </si>
  <si>
    <t>https://t.me/joblist_udalenka</t>
  </si>
  <si>
    <t>Prezpattern | Презентации, фирменный стиль и копирайтинг на заказ</t>
  </si>
  <si>
    <t>https://t.me/prezpattern</t>
  </si>
  <si>
    <t>Удаленная работа 👩‍💻 Свой в Альфе 🅰️</t>
  </si>
  <si>
    <t>https://t.me/rabota_alfab</t>
  </si>
  <si>
    <t>Биржа удаленной работы | Фриланс</t>
  </si>
  <si>
    <t>https://t.me/udalennaya_work</t>
  </si>
  <si>
    <t>Эффективный фриланс | Свобода и доход</t>
  </si>
  <si>
    <t>https://t.me/workssfree</t>
  </si>
  <si>
    <t>Искатель клиентов | Фриланс</t>
  </si>
  <si>
    <t>https://t.me/client_finder</t>
  </si>
  <si>
    <t>Юля |ОФРИЛАНСилась в декрете💻</t>
  </si>
  <si>
    <t>https://t.me/julijaprozorova</t>
  </si>
  <si>
    <t>Ищу Копирайтера | Фрилансеры | WORK</t>
  </si>
  <si>
    <t>https://t.me/freelance_work_vk</t>
  </si>
  <si>
    <t>PRO_Blago_и_возможности фриланса с Валентиной 💸</t>
  </si>
  <si>
    <t>https://t.me/blagodaruvsem</t>
  </si>
  <si>
    <t>Продвижение телеграм каналов</t>
  </si>
  <si>
    <t>https://t.me/telega1admin</t>
  </si>
  <si>
    <t>Фриланс | Удаленке |Вакансии | Работа | Подработка | Заработок |</t>
  </si>
  <si>
    <t>https://t.me/frilas116</t>
  </si>
  <si>
    <t>УДАЛЕНКА С ТЕЛЕФОНА С НУЛЯ БЕЗ ОПЫТА</t>
  </si>
  <si>
    <t>https://t.me/mirfrilense</t>
  </si>
  <si>
    <t>Астробогиня на удаленке</t>
  </si>
  <si>
    <t>https://t.me/astro_grano</t>
  </si>
  <si>
    <t>Записные Секреты: Копирайтинг в Свитере и с Фаном</t>
  </si>
  <si>
    <t>https://t.me/writtensecrets</t>
  </si>
  <si>
    <t>Андеграунд Копирайтинга</t>
  </si>
  <si>
    <t>https://t.me/undergroud_copywriting</t>
  </si>
  <si>
    <t>Марина Латфуллина | РЕЗЮМЕ | ПОИСК РАБОТЫ | КАРЬЕРА</t>
  </si>
  <si>
    <t>https://t.me/marina_career_advice</t>
  </si>
  <si>
    <t>Разработка сайтов, Веб дизайн, маркетинг, реклама и привлечение клиентов</t>
  </si>
  <si>
    <t>https://t.me/web_design_websites</t>
  </si>
  <si>
    <t>ТВОИ КАДРЫ🔹HR агентство🔹подбор персонала 🔹менеджеры 🔹РОПы🔹бизнес ассистенты🔹вакансии🔹помогу🔹кадровое агентство🔹фриланс</t>
  </si>
  <si>
    <t>https://t.me/tvoikadri</t>
  </si>
  <si>
    <t>Я — Фрилансер!</t>
  </si>
  <si>
    <t>https://t.me/freelancem</t>
  </si>
  <si>
    <t>Екатерина | ЧАТ-БОТЫ | о фрилансе</t>
  </si>
  <si>
    <t>https://t.me/katerinavikulova</t>
  </si>
  <si>
    <t>Студия дизайна интерьера Анны Двининой</t>
  </si>
  <si>
    <t>https://t.me/dvinina_design</t>
  </si>
  <si>
    <t>ОНЛАЙН КУРСЫ / GeekBrains / Синергия / Арбитраж / Удаленная работа</t>
  </si>
  <si>
    <t>https://t.me/slivone_149</t>
  </si>
  <si>
    <t>Реалити «HR-фриланс»</t>
  </si>
  <si>
    <t>https://t.me/hrreality</t>
  </si>
  <si>
    <t>Поиск Работы Подработки</t>
  </si>
  <si>
    <t>https://t.me/ishchu_raboty32</t>
  </si>
  <si>
    <t>DreamJob - удаленная работа без опыта</t>
  </si>
  <si>
    <t>https://t.me/dreamjobschannel</t>
  </si>
  <si>
    <t>ВАРЯ | УДАЛЕННАЯ РАБОТА С НУЛЯ</t>
  </si>
  <si>
    <t>https://t.me/varvara_rabota_online</t>
  </si>
  <si>
    <t>АПЕКС студия дизайна интерьера</t>
  </si>
  <si>
    <t>https://t.me/vgdesign8</t>
  </si>
  <si>
    <t>Дизайнер / инфографика / карточки товара для Wildberries &amp; Ozon / обучение дизайну / удаленная работа / дизайнер с опытом</t>
  </si>
  <si>
    <t>https://t.me/provisuality</t>
  </si>
  <si>
    <t>https://t.me/onlinerabotakaz</t>
  </si>
  <si>
    <t>ВОДИТЕЛЬ ФРИЛАНС🚗</t>
  </si>
  <si>
    <t>https://t.me/avto_voditel_rabota</t>
  </si>
  <si>
    <t>Калининградский Фрилансер</t>
  </si>
  <si>
    <t>https://t.me/julliika</t>
  </si>
  <si>
    <t>Заработок|Без опыта с 0| Фриланс</t>
  </si>
  <si>
    <t>https://t.me/veronikafrilans</t>
  </si>
  <si>
    <t>FreelanceMan — Сайты, веб-дизайн, курсы</t>
  </si>
  <si>
    <t>https://t.me/webdesignfm</t>
  </si>
  <si>
    <t>Работа в Польше|Вакансии IT</t>
  </si>
  <si>
    <t>https://t.me/it_jobs_poland</t>
  </si>
  <si>
    <t>SD - Веб Дизайн UI/UX | Figma | Web Design | Мокапы | Mockup | Бесплатные материалы | Иконки | UI/UX | Figma | Web Design</t>
  </si>
  <si>
    <t>https://t.me/seven_web_design</t>
  </si>
  <si>
    <t>Денис | UX/UI дизайнер | Figma</t>
  </si>
  <si>
    <t>https://t.me/domelchenkoblog</t>
  </si>
  <si>
    <t>Фриланс | Работа в TG</t>
  </si>
  <si>
    <t>https://t.me/natta_freelance</t>
  </si>
  <si>
    <t>ФРИЛАНС📌ОНЛАЙН-ШКОЛА</t>
  </si>
  <si>
    <t>https://t.me/frilans_blogg</t>
  </si>
  <si>
    <t>Katy многодетный фрилансер PRO работу</t>
  </si>
  <si>
    <t>https://t.me/rabota_na_lite</t>
  </si>
  <si>
    <t>Кисловодск|работа|фриланс</t>
  </si>
  <si>
    <t>https://t.me/kislradota</t>
  </si>
  <si>
    <t>Помогите! Я фрилансер</t>
  </si>
  <si>
    <t>https://t.me/freelanslisan</t>
  </si>
  <si>
    <t>MurVaeting 😺 фриланс</t>
  </si>
  <si>
    <t>https://t.me/murvaeting</t>
  </si>
  <si>
    <t>Копирайтинг. Искусство слова</t>
  </si>
  <si>
    <t>https://t.me/frilans_designer</t>
  </si>
  <si>
    <t>sauhen.dev - заработок на фрилансе | Upwork</t>
  </si>
  <si>
    <t>https://t.me/sauhendev</t>
  </si>
  <si>
    <t>Копирайтинг, промт- инженеринг, сценаристика.</t>
  </si>
  <si>
    <t>https://t.me/ekhanwriter</t>
  </si>
  <si>
    <t>будни фрилансера ✨</t>
  </si>
  <si>
    <t>https://t.me/frilannncer</t>
  </si>
  <si>
    <t>УДАЛЕННАЯ РАБОТА | В ИНТЕРНЕТЕ | ОНЛАЙН</t>
  </si>
  <si>
    <t>https://t.me/rabota_onlaynu</t>
  </si>
  <si>
    <t>https://t.me/professia_sapojnik</t>
  </si>
  <si>
    <t>Курсы дизайнера с нуля графического дизайна дизайну обучения для интерьера курсов курса инфографике вебдизайна веб дизайн</t>
  </si>
  <si>
    <t>https://t.me/sliv_dizayna</t>
  </si>
  <si>
    <t>Фриланс. Удалённая работа.Стикеры.</t>
  </si>
  <si>
    <t>https://t.me/nastuarabota</t>
  </si>
  <si>
    <t>фриланс|инвестиции|спорт</t>
  </si>
  <si>
    <t>https://t.me/afonya_w</t>
  </si>
  <si>
    <t>💜 Юлия Зиноватная | Бесплатный курс по Веб-Дизайну</t>
  </si>
  <si>
    <t>https://t.me/yuliaa_web_design</t>
  </si>
  <si>
    <t>Ведение Телеграм-канала/Шитова Ольга</t>
  </si>
  <si>
    <t>https://t.me/olgashitova1992</t>
  </si>
  <si>
    <t>На дому</t>
  </si>
  <si>
    <t>https://t.me/onlain_podrabotka</t>
  </si>
  <si>
    <t>PavlovA|PRO фриланс и не только</t>
  </si>
  <si>
    <t>https://t.me/pavlova_frilans_alfa</t>
  </si>
  <si>
    <t>ЛЕНА|ИНФОГРАФИКА|ФРИЛАНС</t>
  </si>
  <si>
    <t>https://t.me/lenainfogwb</t>
  </si>
  <si>
    <t>Чаты фриланса</t>
  </si>
  <si>
    <t>https://t.me/freelancing_chats</t>
  </si>
  <si>
    <t>Заработок на удаленке</t>
  </si>
  <si>
    <t>Работа Страховой Агент (на удаленке)</t>
  </si>
  <si>
    <t>https://t.me/onlineagentgrs</t>
  </si>
  <si>
    <t>ДЕНЬГИ В ИНТЕРНЕТЕ | ПОИСК РАБОТЫ БЕСПЛАТНО</t>
  </si>
  <si>
    <t>https://t.me/rabotadoma100500</t>
  </si>
  <si>
    <t>Ƒr i l a ŋs 👨‍💻 🔹 Вакансия 🔹 Удаленная работа 🔹Работа в инстаграм телеграм</t>
  </si>
  <si>
    <t>https://t.me/frilans_works</t>
  </si>
  <si>
    <t>Веб дизайн Сайты| Moninapolly</t>
  </si>
  <si>
    <t>https://t.me/blogprokartochki</t>
  </si>
  <si>
    <t>Валерия|PRO Фриланс</t>
  </si>
  <si>
    <t>https://t.me/danilova_instart</t>
  </si>
  <si>
    <t>🏙 Авеню фрилансера</t>
  </si>
  <si>
    <t>https://t.me/pro100fl</t>
  </si>
  <si>
    <t>Лугинова Евгения | Дневник фрилансера</t>
  </si>
  <si>
    <t>https://t.me/luginovaevgenia</t>
  </si>
  <si>
    <t>https://t.me/designer_excuses</t>
  </si>
  <si>
    <t>Формула ФРИЛАНСА||Вакансии||Удаленка</t>
  </si>
  <si>
    <t>https://t.me/freelancformula</t>
  </si>
  <si>
    <t>PRO заработок &amp; PRO фриланс</t>
  </si>
  <si>
    <t>https://t.me/gulkin82</t>
  </si>
  <si>
    <t>Фриланс заказы для веб-разработчиков | Freelance gigs for Web dev. | (более 5 бирж)</t>
  </si>
  <si>
    <t>https://t.me/freelance_wd</t>
  </si>
  <si>
    <t>Так, как оно есть / Веб-дизайнер Катя Тополян</t>
  </si>
  <si>
    <t>https://t.me/katetopolyan</t>
  </si>
  <si>
    <t>АКС студия дизайна и комплексного ремонта</t>
  </si>
  <si>
    <t>https://t.me/aks89105552000</t>
  </si>
  <si>
    <t>Похудеть Просто - Программа очищения - Удаленная работа</t>
  </si>
  <si>
    <t>https://t.me/justgetslim</t>
  </si>
  <si>
    <t>👩‍🎓ФРИЛАНС-РАБОТА👩‍🎓</t>
  </si>
  <si>
    <t>https://t.me/zarabotoknash</t>
  </si>
  <si>
    <t>Web-дизайнер | Анна 🥥</t>
  </si>
  <si>
    <t>https://t.me/web_anna_design</t>
  </si>
  <si>
    <t>РАБОТА НА УДАЛЕНКЕ/ФРИЛАНС</t>
  </si>
  <si>
    <t>Копирайтинг - это просто😊</t>
  </si>
  <si>
    <t>https://t.me/copy_rabota</t>
  </si>
  <si>
    <t>ESC - поиск работы за рубежом</t>
  </si>
  <si>
    <t>https://t.me/esc_community</t>
  </si>
  <si>
    <t>NDA. Студия дизайна и разработки</t>
  </si>
  <si>
    <t>https://t.me/nikitinstudio</t>
  </si>
  <si>
    <t>Продвижение Telegram, чат-боты для Вашего бизнеса!</t>
  </si>
  <si>
    <t>https://t.me/botsart</t>
  </si>
  <si>
    <t>Разработка сайтов | Дизайн | Таргет</t>
  </si>
  <si>
    <t>https://t.me/veb_dizain</t>
  </si>
  <si>
    <t>Веб дизайн по слоям</t>
  </si>
  <si>
    <t>https://t.me/layered_design</t>
  </si>
  <si>
    <t>Infobiz PRO | Курсы | Заработок | Фриланс</t>
  </si>
  <si>
    <t>https://t.me/infobiz_pro</t>
  </si>
  <si>
    <t>Настя про фриланс с нуля</t>
  </si>
  <si>
    <t>https://t.me/infografika_stasyabond</t>
  </si>
  <si>
    <t>Работа"DA"- ФРИЛАНС</t>
  </si>
  <si>
    <t>https://t.me/frilanser_rabota</t>
  </si>
  <si>
    <t>Фриланс с удовольствием 📲❣</t>
  </si>
  <si>
    <t>https://t.me/freelance_with_pleasure</t>
  </si>
  <si>
    <t>Асия.Pro фриланс в декрете 💸</t>
  </si>
  <si>
    <t>https://t.me/asekina_zarabotok</t>
  </si>
  <si>
    <t>Плюшки фриланса</t>
  </si>
  <si>
    <t>https://t.me/kochetkovaconsult</t>
  </si>
  <si>
    <t>Яна• Pro •Фриланс</t>
  </si>
  <si>
    <t>https://t.me/instart_ya</t>
  </si>
  <si>
    <t>Web-дизайн в Figma с нуля до профи</t>
  </si>
  <si>
    <t>https://t.me/webdesign_course1</t>
  </si>
  <si>
    <t>МАТЬ ЕВО, ФРИЛАНС!</t>
  </si>
  <si>
    <t>https://t.me/mhfreelance</t>
  </si>
  <si>
    <t>Гунсэлма про дизайн и фриланс</t>
  </si>
  <si>
    <t>https://t.me/gugufreelance</t>
  </si>
  <si>
    <t>Заработок в интернете, фриланс, саморазвитие.</t>
  </si>
  <si>
    <t>https://t.me/workoutside</t>
  </si>
  <si>
    <t>Вакансии для Фрилансеров</t>
  </si>
  <si>
    <t>https://t.me/link123ekaterina</t>
  </si>
  <si>
    <t>u0life_ru | Фриланс и управление временем</t>
  </si>
  <si>
    <t>https://t.me/u0life_ru</t>
  </si>
  <si>
    <t>✨Екатерина ✨НА ФРИЛАНСЕ в ИЗОБИЛИЕ✨</t>
  </si>
  <si>
    <t>https://t.me/ekat8684</t>
  </si>
  <si>
    <t>📲УДАЛЕННАЯ РАБОТА</t>
  </si>
  <si>
    <t>https://t.me/udalennayarabota_leonteva</t>
  </si>
  <si>
    <t>VLADIMIR.PAWA | маркетинг | продажи | новости | продвижение телеграм каналов | Вк - ВКонтакте | YouTube | TikTok | PR |</t>
  </si>
  <si>
    <t>https://t.me/vladimirpawa</t>
  </si>
  <si>
    <t>Фриланс|Вакансии</t>
  </si>
  <si>
    <t>https://t.me/vakansia_for_you</t>
  </si>
  <si>
    <t>ВРаботе - поиск работы и сотрудников Украина</t>
  </si>
  <si>
    <t>https://t.me/vraboteua</t>
  </si>
  <si>
    <t>Робота/Підробіток/Віддалена робота/ Работа/Подработка/Удаленная работа</t>
  </si>
  <si>
    <t>https://t.me/robotaaga</t>
  </si>
  <si>
    <t>Продвижение телеграмм канала</t>
  </si>
  <si>
    <t>https://t.me/protelegram5</t>
  </si>
  <si>
    <t>ФРИЛАНС / КУРСЫ онлайн / РАБОТА онлайн</t>
  </si>
  <si>
    <t>https://t.me/stepanova_frilahs</t>
  </si>
  <si>
    <t>Викусик Pro Фриланс с нуля ❤️</t>
  </si>
  <si>
    <t>https://t.me/chiiinashoop</t>
  </si>
  <si>
    <t>ВЕДЕНИЕ ТЕЛЕГРАМ КАНАЛА</t>
  </si>
  <si>
    <t>https://t.me/product_v_tg</t>
  </si>
  <si>
    <t>Как стать Middle UX/UI за 21 день, используя всего ДВА основных навыка. 18.01</t>
  </si>
  <si>
    <t>https://t.me/beamiddle</t>
  </si>
  <si>
    <t>Тёма - о фрилансе💸</t>
  </si>
  <si>
    <t>https://t.me/artem12894</t>
  </si>
  <si>
    <t>Artemohranchuk.ru / Записки фрилансера</t>
  </si>
  <si>
    <t>https://t.me/ohranchuk</t>
  </si>
  <si>
    <t>Света | фриланс- это искусство💕</t>
  </si>
  <si>
    <t>https://t.me/frilansveta</t>
  </si>
  <si>
    <t>Мамы в деле | фриланс в декрете с Олесей👩‍💻</t>
  </si>
  <si>
    <t>https://t.me/smmbingo</t>
  </si>
  <si>
    <t>Иванова научит. Фриланс. Удалённая работа.</t>
  </si>
  <si>
    <t>https://t.me/ivanova_nauchit</t>
  </si>
  <si>
    <t>личный дневник веб-дизайнера</t>
  </si>
  <si>
    <t>https://t.me/leprosy5</t>
  </si>
  <si>
    <t>Контент-план Даллеса | Digital-маркетинг | Копирайтинг</t>
  </si>
  <si>
    <t>https://t.me/dmlivanov_marketing</t>
  </si>
  <si>
    <t>Удаленная работа. Гостевой чат</t>
  </si>
  <si>
    <t>https://t.me/znakomctvocproektomcvoyvalfe</t>
  </si>
  <si>
    <t>Удалённая работа</t>
  </si>
  <si>
    <t>https://t.me/udalennaya_rabota</t>
  </si>
  <si>
    <t>Pikabu Study | Курсы Дизайна</t>
  </si>
  <si>
    <t>https://t.me/pikabustudy_design</t>
  </si>
  <si>
    <t>Светлана/💸 PRO ФРИЛАНС</t>
  </si>
  <si>
    <t>https://t.me/rabota_na_legke1</t>
  </si>
  <si>
    <t>https://t.me/udalenka_serova</t>
  </si>
  <si>
    <t>ЧАТ ДЛЯ ФРИЛАНСА</t>
  </si>
  <si>
    <t>https://t.me/ydalenkarus</t>
  </si>
  <si>
    <t>Я Тут | ФРИЛАНС | ОКАЗАНИЕ УСЛУГ | САЙТЫ | МАРКЕТИНГ | РЕКЛАМА |</t>
  </si>
  <si>
    <t>https://t.me/shtark_li</t>
  </si>
  <si>
    <t>ФРИЛАНС | Подработка для подростка | Перевод текстов | Прослушка музыки | выполнение заданий @torirhargreeves</t>
  </si>
  <si>
    <t>https://t.me/torikurators</t>
  </si>
  <si>
    <t>Фриланс с Марго📱 Создание, упаковка и продвижение ТГ каналов.</t>
  </si>
  <si>
    <t>https://t.me/frilans_s_margo</t>
  </si>
  <si>
    <t>ОТ ТИРАНА К СВОБОДЕ НА УДАЛЕНКЕ</t>
  </si>
  <si>
    <t>https://t.me/mlmspolina_yansons</t>
  </si>
  <si>
    <t>Полезности для веб-дизайнеров от Linar</t>
  </si>
  <si>
    <t>https://t.me/polezni_linar</t>
  </si>
  <si>
    <t>https://t.me/onlainrabota_yulya</t>
  </si>
  <si>
    <t>Дневник фрилансера💻</t>
  </si>
  <si>
    <t>https://t.me/svet_frilans_tvorchestvo</t>
  </si>
  <si>
    <t>Чехформация | фриланс, маркетинг, эмиграция, Вьетнам</t>
  </si>
  <si>
    <t>https://t.me/chehova_s</t>
  </si>
  <si>
    <t>https://t.me/rabotatarget</t>
  </si>
  <si>
    <t>ЧАТ ДЛЯ ОБЩЕНИЯ | ЧАТ ДЛЯ ЗНАКОМСТВА | ЧАТ ДЛЯ РЕКЛАМЫ | ЧАТ ДЛЯ ПРОДАЖИ | ЧАТ ДЛЯ ХАКЕРОВ | ЧАТ ДЛЯ АДМИНОВ | ЧАТ ДЛЯ ФРИЛАНСА</t>
  </si>
  <si>
    <t>https://t.me/ew1r3zt</t>
  </si>
  <si>
    <t>Конова про карьеру на удаленке</t>
  </si>
  <si>
    <t>https://t.me/konovaidigital</t>
  </si>
  <si>
    <t>Поиск работы для женщин</t>
  </si>
  <si>
    <t>https://t.me/mhkrabota</t>
  </si>
  <si>
    <t>Фрилансеры Бизнес Процесса</t>
  </si>
  <si>
    <t>https://t.me/bpfreelance</t>
  </si>
  <si>
    <t>Эстетичные материалы для фриланса💸💡</t>
  </si>
  <si>
    <t>https://t.me/aesteticsfrilans</t>
  </si>
  <si>
    <t>ФРИЛАНС ЧЕРЕЗ ТЕЛЕФОН 📲 УДАЛЁННЫЕ ПРОФЕССИИ</t>
  </si>
  <si>
    <t>https://t.me/lilickaber</t>
  </si>
  <si>
    <t>КОНЕВА😎 ФРИЛАНС С 0</t>
  </si>
  <si>
    <t>https://t.me/rabota_u_konevoi</t>
  </si>
  <si>
    <t>ФРИЛАНС В ТЕЛЕГРАММ</t>
  </si>
  <si>
    <t>https://t.me/onlienapravlenie</t>
  </si>
  <si>
    <t>Фриланс-философ</t>
  </si>
  <si>
    <t>https://t.me/ff_talk</t>
  </si>
  <si>
    <t>Веб-дизайнер. Сайты на Таплинк и Тильда</t>
  </si>
  <si>
    <t>https://t.me/dondsgn</t>
  </si>
  <si>
    <t>Вакансия есть | Поиск работы | Удаленная работа</t>
  </si>
  <si>
    <t>https://t.me/raabotanado</t>
  </si>
  <si>
    <t>МаринаI"InSTART" Удаленная работа с нуля.</t>
  </si>
  <si>
    <t>https://t.me/fedevpat</t>
  </si>
  <si>
    <t>Ведение и продвижение телеграм</t>
  </si>
  <si>
    <t>https://t.me/vedeniekanalakarina</t>
  </si>
  <si>
    <t>Ответы. IT специалисты в Америке</t>
  </si>
  <si>
    <t>https://t.me/itexplainedinrussian</t>
  </si>
  <si>
    <t>Марина - бухгалтер в онлайне | Про финансы, налоги для фрилансеров и бизнеса</t>
  </si>
  <si>
    <t>https://t.me/marina_profibuh</t>
  </si>
  <si>
    <t>Фриланс с Татьяной 🔥 Удаленная работа 🔥</t>
  </si>
  <si>
    <t>https://t.me/roshina_tanya1</t>
  </si>
  <si>
    <t>Мама на Фрилансе🌈</t>
  </si>
  <si>
    <t>https://t.me/mamafreelance</t>
  </si>
  <si>
    <t>РАБОТА ОНЛАЙН / УДАЛЁННАЯ РАБОТА / ФРИЛАНС / ВАКАНСИИ</t>
  </si>
  <si>
    <t>https://t.me/job_online_freelance</t>
  </si>
  <si>
    <t>Работа в телеграмм</t>
  </si>
  <si>
    <t>Уфа поиск работы.</t>
  </si>
  <si>
    <t>https://t.me/ufapoiskrabot</t>
  </si>
  <si>
    <t>Удаленная работа. Рядом со своей семьёй. Доход зависит от вас, с первого дня. Кому интересно пишите.</t>
  </si>
  <si>
    <t>https://t.me/alfa_rabota</t>
  </si>
  <si>
    <t>🍋ВИКТОР 🙂 ЛЁГКАЯ РАБОТА В ТЕЛЕГРАММ НА МИЛЛИОН🍋</t>
  </si>
  <si>
    <t>https://t.me/telephon_777</t>
  </si>
  <si>
    <t>эйчар на удаленке</t>
  </si>
  <si>
    <t>https://t.me/hrnaudalenke</t>
  </si>
  <si>
    <t>Бесплатный марафон по копирайтингу</t>
  </si>
  <si>
    <t>https://t.me/ahkarinamarafon</t>
  </si>
  <si>
    <t>Ведение Telegram l Оформление l Продвижение</t>
  </si>
  <si>
    <t>https://t.me/prodvizhenie_telegramt</t>
  </si>
  <si>
    <t>Чаты фриланс</t>
  </si>
  <si>
    <t>https://t.me/frelanceebaz</t>
  </si>
  <si>
    <t>#Фриланс #Вакансии #Работа на дому #Удаленная работа #Проверенные курсы по заработку</t>
  </si>
  <si>
    <t>https://t.me/hr_vakancii</t>
  </si>
  <si>
    <t>Фриланс без фильтров</t>
  </si>
  <si>
    <t>https://t.me/inna_marketing_trafik</t>
  </si>
  <si>
    <t>Retouch в историях ✍🏻 Фриланс тусовка 📸 Фото</t>
  </si>
  <si>
    <t>https://t.me/diomeda</t>
  </si>
  <si>
    <t>Заработок удаленно в телеграм/секреты фриланса</t>
  </si>
  <si>
    <t>https://t.me/autotrafiknafrilans</t>
  </si>
  <si>
    <t>фриланс от композитора.</t>
  </si>
  <si>
    <t>https://t.me/cmpsr_fr</t>
  </si>
  <si>
    <t>Вика Колпакова – дизайн и фриланс</t>
  </si>
  <si>
    <t>https://t.me/kolpapoint</t>
  </si>
  <si>
    <t>Kwork Чат - Кворк Фриланс</t>
  </si>
  <si>
    <t>https://t.me/chat_kwork</t>
  </si>
  <si>
    <t>ОНЛАЙН-ВАКАНСИИ | УДАЛЕНКА | Регина Гайсарова</t>
  </si>
  <si>
    <t>https://t.me/rabota_ydalenka_reg</t>
  </si>
  <si>
    <t>Веб-дизайн | Иван да Марья</t>
  </si>
  <si>
    <t>https://t.me/ivandamaryadesign</t>
  </si>
  <si>
    <t>УДАЛЕННАЯ РАБОТА - official (не ведитесь на фейки)</t>
  </si>
  <si>
    <t>https://t.me/mairnumm</t>
  </si>
  <si>
    <t>Анна | ux/ui-дизайн | веб-дизайн</t>
  </si>
  <si>
    <t>https://t.me/uxuibyann</t>
  </si>
  <si>
    <t>Дневник фрилансера 💴</t>
  </si>
  <si>
    <t>https://t.me/instartad</t>
  </si>
  <si>
    <t>Ami • SMM-специалист | про фриланс</t>
  </si>
  <si>
    <t>https://t.me/ammxfreelance</t>
  </si>
  <si>
    <t>Клуб фрилансеров и бизнесменов Анталии</t>
  </si>
  <si>
    <t>https://t.me/freelansantalya</t>
  </si>
  <si>
    <t>01.09.22 Frontend-разработка и Web-дизайн</t>
  </si>
  <si>
    <t>https://t.me/frontend_web_15</t>
  </si>
  <si>
    <t>Поиск Работы / Подрядчиков</t>
  </si>
  <si>
    <t>https://t.me/search_work_contractor</t>
  </si>
  <si>
    <t>МОНЕ Студия дизайна и мебели Краснодар|Москва</t>
  </si>
  <si>
    <t>https://t.me/monekrasnodar</t>
  </si>
  <si>
    <t>el. - Студия дизайна персонализированных образов</t>
  </si>
  <si>
    <t>https://t.me/elizadumanyan</t>
  </si>
  <si>
    <t>Резеда| удаленная работа🔥🔥🔥🔥🔥</t>
  </si>
  <si>
    <t>https://t.me/rezeda_rabota</t>
  </si>
  <si>
    <t>Продвижение телеграмканалов</t>
  </si>
  <si>
    <t>https://t.me/telegaadmin21</t>
  </si>
  <si>
    <t>Le chat | ux/ui design</t>
  </si>
  <si>
    <t>https://t.me/lechatdesign</t>
  </si>
  <si>
    <t>БИРЖА SMM.МАРКЕТОЛОГОВ.ФРИЛАНСЕРОВ.ТАРГЕТОЛОГОВ.АДМИНИСТРАТОРОВ.Удаленщики.Темы, обои, языки</t>
  </si>
  <si>
    <t>https://t.me/selfsmminsta</t>
  </si>
  <si>
    <t>Курсы копирайтера с нуля копирайтинга по копирайтингу курс курсы обучение копирайт копирайту</t>
  </si>
  <si>
    <t>https://t.me/kursy_kopirajtinga</t>
  </si>
  <si>
    <t>Старт в копирайтинге в 2024</t>
  </si>
  <si>
    <t>https://t.me/copycopy2024</t>
  </si>
  <si>
    <t>Помощь экспертам и фрилансерам в продвижении</t>
  </si>
  <si>
    <t>https://t.me/udalyonka_s_eugeshkoj</t>
  </si>
  <si>
    <t>Лидия/ЧАТ-Б⚙Ты/ФРИЛАНС 🫶</t>
  </si>
  <si>
    <t>https://t.me/lida_odohode</t>
  </si>
  <si>
    <t>Энциклопедия Фрилансеров</t>
  </si>
  <si>
    <t>https://t.me/nastavnikprofreelance</t>
  </si>
  <si>
    <t>💥Елена, ВАШ ПОМОЩНИК НА ФРИЛАНСЕ !!!</t>
  </si>
  <si>
    <t>https://t.me/frilanse23</t>
  </si>
  <si>
    <t>Житие мое,или ПРО100 жизнь фрилансера!)</t>
  </si>
  <si>
    <t>https://t.me/photoadventura69</t>
  </si>
  <si>
    <t>ФРИЛАНСЕРЫ</t>
  </si>
  <si>
    <t>https://t.me/freelansgeo</t>
  </si>
  <si>
    <t>работа, вакансии мечты, удаленка</t>
  </si>
  <si>
    <t>https://t.me/udalenkamoscowcity</t>
  </si>
  <si>
    <t>работа|подработка|удаленка|чат|заработок||абузы</t>
  </si>
  <si>
    <t>https://t.me/novosibzarabotok</t>
  </si>
  <si>
    <t>daniela_plat | веб-дизайнер</t>
  </si>
  <si>
    <t>https://t.me/daniella_platt</t>
  </si>
  <si>
    <t>1ВИН | ПРОГНОЗЫ БЕСПЛАТНЫЕ | ЭКСПРЕСС | БУКМЕКЕРСКИЕ КОНТОРЫ | УДАЛЕННАЯ РАБОТА * РОССИЯ * МОСКВА *</t>
  </si>
  <si>
    <t>https://t.me/dengi_xalyava_bukmekker</t>
  </si>
  <si>
    <t>Сообщество фрилансеров</t>
  </si>
  <si>
    <t>https://t.me/freelanc_group</t>
  </si>
  <si>
    <t>Вакансии | Фрилансеры | Удалённая работа</t>
  </si>
  <si>
    <t>https://t.me/freelancer_freedom</t>
  </si>
  <si>
    <t>РАБОТА ОНЛАЙН ФРИЛАНС ЛУЧШИЕ САЙТЫ🥇🏆💸💵💰</t>
  </si>
  <si>
    <t>https://t.me/milliarder10000</t>
  </si>
  <si>
    <t>Курсы по дизайну</t>
  </si>
  <si>
    <t>Владивосток работа вакансии на удаленке и в офисе.</t>
  </si>
  <si>
    <t>https://t.me/wakansiirabot</t>
  </si>
  <si>
    <t>ВЫСОКИЙ ДОХОД НА ФРИЛАНСЕ.</t>
  </si>
  <si>
    <t>https://t.me/dohodgarantirovan</t>
  </si>
  <si>
    <t>Будни фрилансера</t>
  </si>
  <si>
    <t>https://t.me/efurmanchuk</t>
  </si>
  <si>
    <t>🚢 Круизный фриланс с Чолпон</t>
  </si>
  <si>
    <t>https://t.me/cruis_frilans</t>
  </si>
  <si>
    <t>PRO фриланс и доход с @Anasteisha167</t>
  </si>
  <si>
    <t>https://t.me/tvoichanc</t>
  </si>
  <si>
    <t>Фриланс|Куратор школы|InSTART👌</t>
  </si>
  <si>
    <t>https://t.me/frilansinstart11</t>
  </si>
  <si>
    <t>JoBag/Вакансии/Копирайтинг/Фриланс</t>
  </si>
  <si>
    <t>https://t.me/jooobag</t>
  </si>
  <si>
    <t>Халтура Уфа | Поиск рабочих | Поиск работы</t>
  </si>
  <si>
    <t>https://t.me/haltura_ufa02</t>
  </si>
  <si>
    <t>Работа в телеграм, тик-ток</t>
  </si>
  <si>
    <t>https://t.me/rabota_v_telegram23</t>
  </si>
  <si>
    <t>Работа в телеграм раьота интернет</t>
  </si>
  <si>
    <t>https://t.me/telefondapulishlash</t>
  </si>
  <si>
    <t>Ирина | Администратор телеграм</t>
  </si>
  <si>
    <t>https://t.me/rinalexxadmin</t>
  </si>
  <si>
    <t>Удаленка\Фриланс</t>
  </si>
  <si>
    <t>https://t.me/frilans_ud</t>
  </si>
  <si>
    <t>Бородатый фрилансер</t>
  </si>
  <si>
    <t>https://t.me/yodshool</t>
  </si>
  <si>
    <t>SoroTech | AI для Фрилансеров и Бизнеса</t>
  </si>
  <si>
    <t>https://t.me/daoivana</t>
  </si>
  <si>
    <t>Екатерина | Просто о фрилансе</t>
  </si>
  <si>
    <t>https://t.me/kkatrin_instonline</t>
  </si>
  <si>
    <t>АХ-ДЕКО - студия дизайна</t>
  </si>
  <si>
    <t>https://t.me/ax_deco</t>
  </si>
  <si>
    <t>Ирина l Удаленная работа с нуля</t>
  </si>
  <si>
    <t>https://t.me/irina_frilans1</t>
  </si>
  <si>
    <t>Создание, Ведение и Продвижение Телеграмм Канала</t>
  </si>
  <si>
    <t>https://t.me/profitchenalbild</t>
  </si>
  <si>
    <t>Фриланс ️для мам и новичков | Оля</t>
  </si>
  <si>
    <t>https://t.me/domawork</t>
  </si>
  <si>
    <t>Бизнес Стартап Фриланс Удаленка</t>
  </si>
  <si>
    <t>https://t.me/doxodseti</t>
  </si>
  <si>
    <t>Покоряй мир с фрилансом</t>
  </si>
  <si>
    <t>https://t.me/freelancestomper</t>
  </si>
  <si>
    <t>Маша🚀PRO фриланс💸</t>
  </si>
  <si>
    <t>https://t.me/instart_shpaier</t>
  </si>
  <si>
    <t>Работа ОНЛАЙН - фриланс</t>
  </si>
  <si>
    <t>https://t.me/rabotaonlinerabota</t>
  </si>
  <si>
    <t>Удаленка РФ</t>
  </si>
  <si>
    <t>https://t.me/udalenkarossia</t>
  </si>
  <si>
    <t>MPworks- Поиск работы и персонала</t>
  </si>
  <si>
    <t>https://t.me/mpworks</t>
  </si>
  <si>
    <t>Свой в Альфе 🅰️/ Бизнес / Удаленная работа💰</t>
  </si>
  <si>
    <t>https://t.me/ivdel_alfa</t>
  </si>
  <si>
    <t>БИРЖА | Удаленная работа</t>
  </si>
  <si>
    <t>https://t.me/comgram</t>
  </si>
  <si>
    <t>Веб дизайнер | Создание сайта под ключ | Тильда| Таплинк| Презентации</t>
  </si>
  <si>
    <t>https://t.me/webdesaignerbuzova</t>
  </si>
  <si>
    <t>Академия администраторов Telegram.2</t>
  </si>
  <si>
    <t>https://t.me/academiyatelegramadmin</t>
  </si>
  <si>
    <t>Удаленка|Фриланс|Краснодар</t>
  </si>
  <si>
    <t>https://t.me/udalenka_krd</t>
  </si>
  <si>
    <t>Работа в телеграм</t>
  </si>
  <si>
    <t>🔄Фриланс 🔄 Обучающие Курсы 🔁Онлайн профессии 🔄Туториалы 🔄Новости про социальные сети</t>
  </si>
  <si>
    <t>https://t.me/olgamoskva5</t>
  </si>
  <si>
    <t>Удаленная работа/Фрилансинг</t>
  </si>
  <si>
    <t>https://t.me/udalenka_frilance</t>
  </si>
  <si>
    <t>подземелья &amp; фрилансеры</t>
  </si>
  <si>
    <t>https://t.me/gimmemyoffer</t>
  </si>
  <si>
    <t>«Свой в альфе» Заработок на удаленке без вложений 🧑‍💻</t>
  </si>
  <si>
    <t>https://t.me/cvoy_v_alfe</t>
  </si>
  <si>
    <t>Дневник дизайнера на фрилансе 💻</t>
  </si>
  <si>
    <t>https://t.me/infografika_wlbrs</t>
  </si>
  <si>
    <t>Марина|Чат-боты|Фриланс</t>
  </si>
  <si>
    <t>https://t.me/marinamilliontg</t>
  </si>
  <si>
    <t>Елена/работа онлайн/фриланс</t>
  </si>
  <si>
    <t>https://t.me/elena_tg88</t>
  </si>
  <si>
    <t>💚 VIP клиенты на 🍋 • заработок - фриланс🕊</t>
  </si>
  <si>
    <t>https://t.me/dklo_llll</t>
  </si>
  <si>
    <t>Веб-дизайн | Фриланс | Обучение с нуля</t>
  </si>
  <si>
    <t>https://t.me/artem_vebdesign</t>
  </si>
  <si>
    <t>Фриланс IT | Работа удаленно</t>
  </si>
  <si>
    <t>https://t.me/mskpodryad</t>
  </si>
  <si>
    <t>Бизнес-аналитика, ИИ-копирайтинг/SEO, чат-боты + CRM, обучение ИИ.</t>
  </si>
  <si>
    <t>https://t.me/alisiyaz</t>
  </si>
  <si>
    <t>Лайфстайл фрилансера</t>
  </si>
  <si>
    <t>https://t.me/gouxit_study</t>
  </si>
  <si>
    <t>Фрилансеры💸😎</t>
  </si>
  <si>
    <t>https://t.me/revnist_dlya_parnya</t>
  </si>
  <si>
    <t>WORKDOG: Фриланс без опыта</t>
  </si>
  <si>
    <t>https://t.me/workdogk</t>
  </si>
  <si>
    <t>@Оля| Будни фрилансера</t>
  </si>
  <si>
    <t>https://t.me/dohod_v_telefone</t>
  </si>
  <si>
    <t>ФРИЛАНСЁРСТВО</t>
  </si>
  <si>
    <t>https://t.me/freelance_talking</t>
  </si>
  <si>
    <t>Школа Копирайтинга [вебинары]</t>
  </si>
  <si>
    <t>https://t.me/copywritingschool_online</t>
  </si>
  <si>
    <t>Студия дизайна Альбины Пагиевой</t>
  </si>
  <si>
    <t>https://t.me/albpagieva</t>
  </si>
  <si>
    <t>СТУДИЯ ДИЗАЙНА EGS</t>
  </si>
  <si>
    <t>https://t.me/egstudio1</t>
  </si>
  <si>
    <t>Ведение и продвижение Telegram канала l Нейрокартинки</t>
  </si>
  <si>
    <t>https://t.me/raskrutka_telegramy</t>
  </si>
  <si>
    <t>ВЕБ ДИЗАЙН ОТ НУЛЯ ДО PRO | SKILLBOX</t>
  </si>
  <si>
    <t>https://t.me/veb_dizayn_ot_nulya_do_pro</t>
  </si>
  <si>
    <t>Татьяна PRO_фриланс с пользой🔝</t>
  </si>
  <si>
    <t>https://t.me/taniabotalova_rabota22</t>
  </si>
  <si>
    <t>https://t.me/yiijob</t>
  </si>
  <si>
    <t>Елена§༙༙༙༙྇྇྇྇школа ༙྇фриланса༙྇на༙༙྇྇tg</t>
  </si>
  <si>
    <t>https://t.me/lena_limon</t>
  </si>
  <si>
    <t>Наталья | 🟪 PRO Фриланс</t>
  </si>
  <si>
    <t>https://t.me/nata_pro_udalenku</t>
  </si>
  <si>
    <t>Фриланс заказы для СЕО специалистов | Freelance gigs for SEO experts | (более 5 бирж)</t>
  </si>
  <si>
    <t>https://t.me/freelance_seospec</t>
  </si>
  <si>
    <t>YUGEN DESIGN студия дизайна интерьера</t>
  </si>
  <si>
    <t>https://t.me/design_and_my_life</t>
  </si>
  <si>
    <t>Копирайтинг-рерайтинг41</t>
  </si>
  <si>
    <t>https://t.me/anton_boroda41</t>
  </si>
  <si>
    <t>Salmanov – айдентика, графика и ux/ui дизайн</t>
  </si>
  <si>
    <t>https://t.me/mesalmanov</t>
  </si>
  <si>
    <t>Виктория заработок на фрилансе 💰💰💰</t>
  </si>
  <si>
    <t>https://t.me/vicazarabotoconline</t>
  </si>
  <si>
    <t>Фриланс Pixel Media</t>
  </si>
  <si>
    <t>https://t.me/pixelmedia_dubai</t>
  </si>
  <si>
    <t>Заработок на фрилансе 💸</t>
  </si>
  <si>
    <t>https://t.me/varhbbbb</t>
  </si>
  <si>
    <t>https://t.me/frilanserc</t>
  </si>
  <si>
    <t>Астер Блокбастер - канал для фрилансеров</t>
  </si>
  <si>
    <t>https://t.me/asterblockbuster</t>
  </si>
  <si>
    <t>Мамочки! Это фриланс</t>
  </si>
  <si>
    <t>https://t.me/momitsfreelance</t>
  </si>
  <si>
    <t>[ Чернобай ] Маркетинг и фриланс</t>
  </si>
  <si>
    <t>https://t.me/chernobai_marketing</t>
  </si>
  <si>
    <t>https://t.me/udalenka_vakansiiyy</t>
  </si>
  <si>
    <t>HR проекты (УДАЛЕНКА)</t>
  </si>
  <si>
    <t>https://t.me/hr_groupcapital_pullandpush</t>
  </si>
  <si>
    <t>РАБОТА В TELEGRAM🍋</t>
  </si>
  <si>
    <t>https://t.me/zarabotokvtelegramlimon</t>
  </si>
  <si>
    <t>UI/ASO дизайнер</t>
  </si>
  <si>
    <t>https://t.me/designers_ux_ui_graph_jobs</t>
  </si>
  <si>
    <t>Елизавета/Про фриланс✨</t>
  </si>
  <si>
    <t>https://t.me/elizabethfreelance</t>
  </si>
  <si>
    <t>ОТВЕТСТВЕННЫЙ ФРИЛАНСЕР</t>
  </si>
  <si>
    <t>https://t.me/responsiblefreelancer</t>
  </si>
  <si>
    <t>ФРИЛАНС. НАСТОЯЩИЕ ВАКАНСИИ. РАБОТА</t>
  </si>
  <si>
    <t>https://t.me/rabotaonlen</t>
  </si>
  <si>
    <t>Адель| Жизнь фрилансера в декрете |чат-боты 🤩</t>
  </si>
  <si>
    <t>https://t.me/adel_frilans</t>
  </si>
  <si>
    <t>Ургенч|Работа|Подработка|Вакансии|Удаленка</t>
  </si>
  <si>
    <t>https://t.me/rabotatyturgench</t>
  </si>
  <si>
    <t>Андрей Седых | На удаленке</t>
  </si>
  <si>
    <t>https://t.me/gettechno</t>
  </si>
  <si>
    <t>Студия Дизайна</t>
  </si>
  <si>
    <t>https://t.me/studiyadizain</t>
  </si>
  <si>
    <t>https://t.me/m2a3s2</t>
  </si>
  <si>
    <t>Ирина🅰️ Удаленная работа для всех🔥чат😊</t>
  </si>
  <si>
    <t>https://t.me/irasvoya</t>
  </si>
  <si>
    <t>Продвижение телеграм | Раскрутка телеграм | Таргетолог телеграм</t>
  </si>
  <si>
    <t>https://t.me/marketing_telegramm</t>
  </si>
  <si>
    <t>СТРАТЕГИЯ ФРИЛАНС ОНЛАЙН.</t>
  </si>
  <si>
    <t>https://t.me/ekaterlna00</t>
  </si>
  <si>
    <t>Мама на фрилансе l Китай l Обучение</t>
  </si>
  <si>
    <t>https://t.me/milslifee_04</t>
  </si>
  <si>
    <t>Работаю удаленно | Вакансии и фриланс</t>
  </si>
  <si>
    <t>https://t.me/ravotauydalenno</t>
  </si>
  <si>
    <t>Фриланс от Винса.</t>
  </si>
  <si>
    <t>https://t.me/ampsix</t>
  </si>
  <si>
    <t>WebDesign | Инфографика | Веб-дизайн</t>
  </si>
  <si>
    <t>https://t.me/web_design_fidas</t>
  </si>
  <si>
    <t>Веб-дизайнер Наталья Земскова</t>
  </si>
  <si>
    <t>https://t.me/zemskovadesign</t>
  </si>
  <si>
    <t>Yarovoy | Графический, веб-дизайнер</t>
  </si>
  <si>
    <t>https://t.me/yarovoy_design</t>
  </si>
  <si>
    <t>Алина~Мир фриланса в 📲</t>
  </si>
  <si>
    <t>https://t.me/orlova_instart22</t>
  </si>
  <si>
    <t>Денежки за отзывы♡фриланс</t>
  </si>
  <si>
    <t>https://t.me/frilansseo_jobs</t>
  </si>
  <si>
    <t>УДАЛЁННАЯ РАБОТА БЕЗ ОПЫТА | ФРИЛАНС</t>
  </si>
  <si>
    <t>https://t.me/udalennaya_rabota_vsem</t>
  </si>
  <si>
    <t>Евгения, об Онлайн заработке по Фрилансу 😉😀</t>
  </si>
  <si>
    <t>https://t.me/janemelbert1979</t>
  </si>
  <si>
    <t>Веб-дизайн и инфографика MJAM</t>
  </si>
  <si>
    <t>https://t.me/mjamagency</t>
  </si>
  <si>
    <t>Анна Стар✨ Новые возможности | SMM | Таргет | Веб-дизайн</t>
  </si>
  <si>
    <t>https://t.me/anna_starovoytova</t>
  </si>
  <si>
    <t>astrashapka💜 фриланс блогинг дизайн 2022</t>
  </si>
  <si>
    <t>https://t.me/astrashapka</t>
  </si>
  <si>
    <t>Работа.РФ | Каменск-Шахтинский | Вакансии | Заработок | Подработка | Фриланс</t>
  </si>
  <si>
    <t>https://t.me/rabota_rf_kamensk_shakhtinsky</t>
  </si>
  <si>
    <t>Дикое дитя | Фриланс и motion-дизайн</t>
  </si>
  <si>
    <t>https://t.me/dd_wildchild</t>
  </si>
  <si>
    <t>Worker.РФ - Вакансии | Фриланс | Удаленка</t>
  </si>
  <si>
    <t>https://t.me/freelance_wworkerr</t>
  </si>
  <si>
    <t>Фриланс заказы для маркетологов | Freelance gigs for marketers | (более 5 бирж)</t>
  </si>
  <si>
    <t>https://t.me/freelance_marketers</t>
  </si>
  <si>
    <t>Фриланс-проекты для работы</t>
  </si>
  <si>
    <t>https://t.me/freelance_orders</t>
  </si>
  <si>
    <t>Денежный копирайтинг 2022💶</t>
  </si>
  <si>
    <t>https://t.me/startcopywriter</t>
  </si>
  <si>
    <t>АСИЯ~ЧАТ-БОТЫ и ФРИЛАНС💰</t>
  </si>
  <si>
    <t>https://t.me/light_frilans</t>
  </si>
  <si>
    <t>КИТАЙ/ФРИЛАНС/ЗАКУПКИ</t>
  </si>
  <si>
    <t>https://t.me/zaidi_kypu</t>
  </si>
  <si>
    <t>ЛИЛИЯ/ФРИЛАНС ПРОСТО/Создание чат-ботов/ инфографика</t>
  </si>
  <si>
    <t>https://t.me/liliya_frilance</t>
  </si>
  <si>
    <t>Дмитрий Абросимов. Фриланс зарубежом</t>
  </si>
  <si>
    <t>https://t.me/freelance_za_bugrom</t>
  </si>
  <si>
    <t>Вакансии Фриланс 🚀🚀🚀</t>
  </si>
  <si>
    <t>https://t.me/rabootafrilans</t>
  </si>
  <si>
    <t>Веб-дизайнер | Валерия</t>
  </si>
  <si>
    <t>https://t.me/studyingdesign</t>
  </si>
  <si>
    <t>КОПИРАЙТИНГ 🔹 ТЕКСТЫ 🔹с @bess_text</t>
  </si>
  <si>
    <t>https://t.me/bess_text</t>
  </si>
  <si>
    <t>Школа копирайтинга и журналистики</t>
  </si>
  <si>
    <t>https://t.me/schoolkopi</t>
  </si>
  <si>
    <t>Наталия Агутина | Ведение Телеграмм</t>
  </si>
  <si>
    <t>https://t.me/nataliagutina</t>
  </si>
  <si>
    <t>Фриланс для мамочек . Алматы . Удаленка. Курсы Инстарт</t>
  </si>
  <si>
    <t>https://t.me/dinaarss</t>
  </si>
  <si>
    <t>•lnstaStart• Фрилансер•Работа удалённая•</t>
  </si>
  <si>
    <t>https://t.me/frelansernadomu</t>
  </si>
  <si>
    <t>Надежда/ Фриланс на легке с 📲</t>
  </si>
  <si>
    <t>https://t.me/ydalenka31</t>
  </si>
  <si>
    <t>Бесплатная биржа фриланса. Удаленная работа. Vavilon🖥️</t>
  </si>
  <si>
    <t>https://t.me/freelancevavilon</t>
  </si>
  <si>
    <t>РАБОТА удаленная,ВАКАНСИЯ ФРИЛАНС</t>
  </si>
  <si>
    <t>https://t.me/rabotafrilans01</t>
  </si>
  <si>
    <t>https://t.me/moykanalmarina</t>
  </si>
  <si>
    <t>Создание сайтов на Тильда и WordPress. Копирайтинг.</t>
  </si>
  <si>
    <t>https://t.me/contentbudd</t>
  </si>
  <si>
    <t>Удаленная работа. Вакансия. Менеджер</t>
  </si>
  <si>
    <t>https://t.me/rabota_job_vacancy</t>
  </si>
  <si>
    <t>https://t.me/biznes_na_avtomate22</t>
  </si>
  <si>
    <t>Рослякова Галина|администратор телеграмм</t>
  </si>
  <si>
    <t>https://t.me/galinatelega</t>
  </si>
  <si>
    <t>НАСТЯ ЧАТ - БОТЫ и ФРИЛАНС</t>
  </si>
  <si>
    <t>https://t.me/morozova_biznes</t>
  </si>
  <si>
    <t>Удалённый заработок | Работа в интернете | фриланс</t>
  </si>
  <si>
    <t>https://t.me/ksenia_rabot</t>
  </si>
  <si>
    <t>PRO💯 фриланс | обучение онлайн-профессиям🗝</t>
  </si>
  <si>
    <t>https://t.me/gulfreelancer</t>
  </si>
  <si>
    <t>NG-TEX | Высшая школа фриланса</t>
  </si>
  <si>
    <t>https://t.me/ng_tex</t>
  </si>
  <si>
    <t>Студия дизайна штор</t>
  </si>
  <si>
    <t>https://t.me/shtory_dizainer_ykt</t>
  </si>
  <si>
    <t>Студия дизайна Светланы Тамаровой</t>
  </si>
  <si>
    <t>https://t.me/tamarova_interior</t>
  </si>
  <si>
    <t>На удалËнке | Инфобиз 🏝</t>
  </si>
  <si>
    <t>https://t.me/ha_udalenke</t>
  </si>
  <si>
    <t>Про жизнь во фрилансе с Татьяной Бурыкиной</t>
  </si>
  <si>
    <t>https://t.me/vofrilanseeifert</t>
  </si>
  <si>
    <t>Работа в России: вакансии, подработка, фриланс</t>
  </si>
  <si>
    <t>https://t.me/manjobs</t>
  </si>
  <si>
    <t>Фриланс с POMOGATOR. Видеомонтаж 📽</t>
  </si>
  <si>
    <t>https://t.me/videomontazh_pomogator</t>
  </si>
  <si>
    <t>Маргарита Хрусталева 💰 Личные продажи на фрилансе</t>
  </si>
  <si>
    <t>https://t.me/margo_salesfree</t>
  </si>
  <si>
    <t>🟡 Фриланс на 🍋 в Телеграм 🟡</t>
  </si>
  <si>
    <t>https://t.me/zarabotok1969s</t>
  </si>
  <si>
    <t>ФРИЛАНС ЗАРАБОТОК В ИНТЕРНЕТЕ</t>
  </si>
  <si>
    <t>https://t.me/ggmow8</t>
  </si>
  <si>
    <t>все о фрилансе | перевод текстов &amp; инфографика</t>
  </si>
  <si>
    <t>https://t.me/frilieds</t>
  </si>
  <si>
    <t>Настя | про фриланс</t>
  </si>
  <si>
    <t>https://t.me/nnikollaevnaa21</t>
  </si>
  <si>
    <t>LoVeR | Фриланс и копирайтинг</t>
  </si>
  <si>
    <t>https://t.me/lvr_freelance</t>
  </si>
  <si>
    <t>продвижение telegram, vk, youtube, сайтов</t>
  </si>
  <si>
    <t>https://t.me/linkdom_ru</t>
  </si>
  <si>
    <t>Администрирование каналов в телеграмм</t>
  </si>
  <si>
    <t>https://t.me/raskrutim_vmeste</t>
  </si>
  <si>
    <t>LIDA DROZD 🦅 фриланса</t>
  </si>
  <si>
    <t>https://t.me/limon_rabota</t>
  </si>
  <si>
    <t>Панфилов резюмирует... |Карьера|Фриланс</t>
  </si>
  <si>
    <t>https://t.me/apanfilovlife</t>
  </si>
  <si>
    <t>Мамочка на фрилансе ◽️Заработок на заданиях</t>
  </si>
  <si>
    <t>https://t.me/mommy_na_freelance</t>
  </si>
  <si>
    <t>Фриланс: заработок💸💰</t>
  </si>
  <si>
    <t>https://t.me/military_ua_news</t>
  </si>
  <si>
    <t>Ирина | PRО - Фриланс</t>
  </si>
  <si>
    <t>https://t.me/raikovafreelanc</t>
  </si>
  <si>
    <t>РАБОТА МОСКВА / СПБ / УДАЛЕНКА / ВАХТА</t>
  </si>
  <si>
    <t>https://t.me/cringemilf</t>
  </si>
  <si>
    <t>Маркетинг на удаленке | Алексей Романов</t>
  </si>
  <si>
    <t>https://t.me/remote_marketing</t>
  </si>
  <si>
    <t>Настя про фриланс|заработок и все!</t>
  </si>
  <si>
    <t>https://t.me/dengidop</t>
  </si>
  <si>
    <t>(Общий канал) Фриланс для проектировщиков, архитекторов и дизайнеров</t>
  </si>
  <si>
    <t>https://t.me/frilans_garnet</t>
  </si>
  <si>
    <t>Батя Фрилансеров</t>
  </si>
  <si>
    <t>https://t.me/vertikaliti</t>
  </si>
  <si>
    <t>Яна|Фриланс|Кураторство</t>
  </si>
  <si>
    <t>https://t.me/frilansyn</t>
  </si>
  <si>
    <t>PR на удаленке 💻</t>
  </si>
  <si>
    <t>https://t.me/chto_po_piaru</t>
  </si>
  <si>
    <t>Обучение графическому дизайну | веб-дизайну | цифровая иллюстрация</t>
  </si>
  <si>
    <t>https://t.me/education_designer</t>
  </si>
  <si>
    <t>Ольга Чекалюк | Веб-дизайнер | Tilda</t>
  </si>
  <si>
    <t>https://t.me/ochdesign</t>
  </si>
  <si>
    <t>Создание сайтов | Веб-дизайн | Копирайтинг</t>
  </si>
  <si>
    <t>https://t.me/ludmilaweb</t>
  </si>
  <si>
    <t>SLASH | Копирайтинг</t>
  </si>
  <si>
    <t>https://t.me/diverse_texts_slash</t>
  </si>
  <si>
    <t>Курс «Поиск работы в кинотелепереводе»</t>
  </si>
  <si>
    <t>https://t.me/kinoperevodkurs</t>
  </si>
  <si>
    <t>|Работа| Вакансии|Удаленная работа | Г Омск|</t>
  </si>
  <si>
    <t>https://t.me/workomsc</t>
  </si>
  <si>
    <t>Офисная/Удаленная работа/подработка/Вакансии</t>
  </si>
  <si>
    <t>https://t.me/jobs_work_rabota_online</t>
  </si>
  <si>
    <t>Веб-дизайнер | АНАСТАСИЯ ИЛЬИНА👩‍💻</t>
  </si>
  <si>
    <t>https://t.me/designerilina</t>
  </si>
  <si>
    <t>Катя - про фриланс и замужество</t>
  </si>
  <si>
    <t>https://t.me/katy_ivlieva</t>
  </si>
  <si>
    <t>Фриланс Биржа Дизайнеров</t>
  </si>
  <si>
    <t>https://t.me/frilans_birzha_dizajnerov</t>
  </si>
  <si>
    <t>Мемуары Англичанки Фрилансовны</t>
  </si>
  <si>
    <t>https://t.me/mmsenglishkrsk</t>
  </si>
  <si>
    <t>SM Group Бухгалтерия на удаленке</t>
  </si>
  <si>
    <t>https://t.me/buhgalterydalenka</t>
  </si>
  <si>
    <t>Занятие по копирайтингу</t>
  </si>
  <si>
    <t>https://t.me/houston_copywriting</t>
  </si>
  <si>
    <t>SUNHOUSE Студия дизайна | Нижний Новгород Москва</t>
  </si>
  <si>
    <t>https://t.me/sunhousenn</t>
  </si>
  <si>
    <t>Удаленная работа КАЗАХСТАН</t>
  </si>
  <si>
    <t>https://t.me/upworkz</t>
  </si>
  <si>
    <t>https://t.me/rabota_onlain7</t>
  </si>
  <si>
    <t>https://t.me/udalenayarabota2023</t>
  </si>
  <si>
    <t>фриланс|закупки|поставщики|обучение</t>
  </si>
  <si>
    <t>https://t.me/frilans_na_domu</t>
  </si>
  <si>
    <t>DesingVD | Дизайн, фриланс, инфографика</t>
  </si>
  <si>
    <t>https://t.me/desinginfovd</t>
  </si>
  <si>
    <t>Работа фриланс переводы</t>
  </si>
  <si>
    <t>https://t.me/perevodyahta</t>
  </si>
  <si>
    <t>tora.photo | записульки фрилансера</t>
  </si>
  <si>
    <t>https://t.me/tora_zapisulki</t>
  </si>
  <si>
    <t>ФРИЛАНС/Подработка на OZON|WB</t>
  </si>
  <si>
    <t>https://t.me/rabotamarkrtpl</t>
  </si>
  <si>
    <t>✨️УДАЛЕНКА БЕЗ ОПЫТА️✨️InSTART ️</t>
  </si>
  <si>
    <t>https://t.me/freedom_life5</t>
  </si>
  <si>
    <t>ВЕБ-ДИЗАЙН | lubluld</t>
  </si>
  <si>
    <t>https://t.me/designbylubluld</t>
  </si>
  <si>
    <t>Ляйля Камалова | Обучение веб-дизайну</t>
  </si>
  <si>
    <t>https://t.me/design_lkm</t>
  </si>
  <si>
    <t>Полина | веб-дизайнер Taplink•Tilda</t>
  </si>
  <si>
    <t>https://t.me/polixxxweb</t>
  </si>
  <si>
    <t>PRO Копирайтинг | Вазира</t>
  </si>
  <si>
    <t>https://t.me/vaziracopywriter</t>
  </si>
  <si>
    <t>SeoReef.com Тексты на английском. Копирайтинг на английском, рерайт, переводы.</t>
  </si>
  <si>
    <t>https://t.me/seoreef</t>
  </si>
  <si>
    <t>Ольга Андреева |SMM |копирайтинг</t>
  </si>
  <si>
    <t>https://t.me/and_olia_2023</t>
  </si>
  <si>
    <t>Удаленная работа // написание отзывов</t>
  </si>
  <si>
    <t>https://t.me/jobbreview</t>
  </si>
  <si>
    <t>Удаленная работа | Украина</t>
  </si>
  <si>
    <t>https://t.me/remoteukrjob</t>
  </si>
  <si>
    <t>Дневник мамы-фрилансера</t>
  </si>
  <si>
    <t>https://t.me/elenafanmom</t>
  </si>
  <si>
    <t>Фрилансер всея Руси</t>
  </si>
  <si>
    <t>https://t.me/makemoney_anyway</t>
  </si>
  <si>
    <t>Коньково | Черемушки | Зюзино | Работа | Вакансии | Фриланс | Подработка</t>
  </si>
  <si>
    <t>https://t.me/moskvavakansiirabota</t>
  </si>
  <si>
    <t>Биржи Фриланса</t>
  </si>
  <si>
    <t>https://t.me/birzhifri</t>
  </si>
  <si>
    <t>ФРИЛАНС | ПОМОЩЬ</t>
  </si>
  <si>
    <t>https://t.me/frelance_804</t>
  </si>
  <si>
    <t>Юля | Заработок на удаленке</t>
  </si>
  <si>
    <t>https://t.me/freelance_business_cool</t>
  </si>
  <si>
    <t>Школа копирайтинга Алексея Архиреева</t>
  </si>
  <si>
    <t>https://t.me/copywritingschool</t>
  </si>
  <si>
    <t>ПОИСК РАБОТЫ ПОДРАБОТКИ</t>
  </si>
  <si>
    <t>https://t.me/perevozchikom_voditelem8</t>
  </si>
  <si>
    <t>веб дизайн. фріланс. копірайтінг.</t>
  </si>
  <si>
    <t>https://t.me/nefumpela</t>
  </si>
  <si>
    <t>Чаты для рассылки Дизайн маркетплейс фриланс психология</t>
  </si>
  <si>
    <t>https://t.me/marketrass</t>
  </si>
  <si>
    <t>Безработица ❘ Фриланс ❘Вакансии</t>
  </si>
  <si>
    <t>https://t.me/bezraboticaru</t>
  </si>
  <si>
    <t>Дополнительный доход, фриланс</t>
  </si>
  <si>
    <t>https://t.me/dohodkajdiiden</t>
  </si>
  <si>
    <t>TECHNOHUB SOLUTIONS - ОНЛАЙН БИЗНЕС 🥷 | ПРОГРАММИРОВАНИЕ 💻 | AI 🤖 | ФРИЛАНС 🚀 | СХЕМЫ 💸 | АРБИТРАЖ ТРАФИКА 💰| CYBERSECURITY 🔐🛡</t>
  </si>
  <si>
    <t>https://t.me/technohubsolutions</t>
  </si>
  <si>
    <t>Удалённая работа, фриланс, работа в интернете</t>
  </si>
  <si>
    <t>https://t.me/rabotadoma0822</t>
  </si>
  <si>
    <t>Надежда PRO ФРИЛАНС</t>
  </si>
  <si>
    <t>https://t.me/zarobotok_v_tvoem_telefone</t>
  </si>
  <si>
    <t>✨Курс✨Фриланс✨Обучение✨</t>
  </si>
  <si>
    <t>https://t.me/bussinesschats</t>
  </si>
  <si>
    <t>https://t.me/giv_ap</t>
  </si>
  <si>
    <t>Gasrat | Графический и веб-дизайнер</t>
  </si>
  <si>
    <t>https://t.me/gasrat_portfolio</t>
  </si>
  <si>
    <t>Remote IT Job💣Удаленная работа в IT 🔎Вакансии для программиста, дизайнера, разработчика💣IT вакансии, IT проекты</t>
  </si>
  <si>
    <t>https://t.me/itremotejob</t>
  </si>
  <si>
    <t>hh.ru Кемерово | Поиск работы Кемерово</t>
  </si>
  <si>
    <t>https://t.me/sandaltimura</t>
  </si>
  <si>
    <t>Стильный Дом/Студия Дизайна Интерьера</t>
  </si>
  <si>
    <t>https://t.me/sdstil_dom</t>
  </si>
  <si>
    <t>Удаленная работа. Обучение онлайн профессиям и не только!</t>
  </si>
  <si>
    <t>https://t.me/mnogomamafril</t>
  </si>
  <si>
    <t>SMM , создание и ведение телеграм и ВК</t>
  </si>
  <si>
    <t>https://t.me/smm_mhv</t>
  </si>
  <si>
    <t>РАБОТА В ТЕЛЕГРАММ 🍋</t>
  </si>
  <si>
    <t>https://t.me/babosiki_v_telegram</t>
  </si>
  <si>
    <t>https://t.me/rabotavinterneteonlin</t>
  </si>
  <si>
    <t>Разработка сайтов|Веб дизайн</t>
  </si>
  <si>
    <t>https://t.me/what_is_desire</t>
  </si>
  <si>
    <t>Design IT - Курсы графического дизайна</t>
  </si>
  <si>
    <t>https://t.me/designitschool</t>
  </si>
  <si>
    <t>Копирайтинг. Рерайтинг. Логотипы. Визитки</t>
  </si>
  <si>
    <t>https://t.me/isk_int_elena</t>
  </si>
  <si>
    <t>ФРИЛАНС ВАКАНСИИ РАЗРАБОТЧИКИ</t>
  </si>
  <si>
    <t>https://t.me/programmisty_ayti_it_rabota</t>
  </si>
  <si>
    <t>https://t.me/rich_freelancer_praktikum</t>
  </si>
  <si>
    <t>РАБОТА НА УДАЛЕНКЕ</t>
  </si>
  <si>
    <t>Кринжовый фрилансер</t>
  </si>
  <si>
    <t>https://t.me/pro_infobizz</t>
  </si>
  <si>
    <t>ФРИЛАНС | обучение, заработок &amp; визуал</t>
  </si>
  <si>
    <t>https://t.me/veraavisual</t>
  </si>
  <si>
    <t>АЛЬФИЯ💯мама на фрилансе📲</t>
  </si>
  <si>
    <t>https://t.me/alfiyafrilans</t>
  </si>
  <si>
    <t>ДИ | ФРИЛАНС | SMM | Сургут</t>
  </si>
  <si>
    <t>https://t.me/sto73su_gut</t>
  </si>
  <si>
    <t>Хоум офис || Удаленка || Фриланс</t>
  </si>
  <si>
    <t>https://t.me/worksrus</t>
  </si>
  <si>
    <t>NNEKRASOVA||НА УДАЛЕНКЕ 👨‍💻</t>
  </si>
  <si>
    <t>https://t.me/nnekrasovafrilans</t>
  </si>
  <si>
    <t>Онлайн вебинар «Как стартовать в веб-дизайне»</t>
  </si>
  <si>
    <t>https://t.me/webdesignwebinar</t>
  </si>
  <si>
    <t>🤍 gayane designer | Веб-дизайн</t>
  </si>
  <si>
    <t>https://t.me/gayanedesigner</t>
  </si>
  <si>
    <t>Флюиды копирайтинга</t>
  </si>
  <si>
    <t>https://t.me/shtampopljot</t>
  </si>
  <si>
    <t>РАБОТА ИЩУ ВАКАНСИИ ПОДРАБОТКА ЗАРАБОТОК РАБОТУ ПОИСК РАБОТЫ ДЕНЬГИ ОБЬЯВЛЕНИЯ БАРАХОЛКА реальную работу мАхачкалы Махачкала</t>
  </si>
  <si>
    <t>https://t.me/v_tyumen</t>
  </si>
  <si>
    <t>Работа в Москве и Московской области.Поиск работы в Москве.</t>
  </si>
  <si>
    <t>https://t.me/rabotavmoskve1981</t>
  </si>
  <si>
    <t>Инфографика/Таплинк/UX/UI-Дизайн</t>
  </si>
  <si>
    <t>https://t.me/infograf_iraray</t>
  </si>
  <si>
    <t>InStart • ГАЙД ПО УДАЛЁНКЕ • ФРИЛАНС</t>
  </si>
  <si>
    <t>https://t.me/ydalenka_freelance_lesya</t>
  </si>
  <si>
    <t>💓Ильнара | Все о фрилансе💓</t>
  </si>
  <si>
    <t>https://t.me/azalniaz18</t>
  </si>
  <si>
    <t>ЗАРАБОТОК ОНЛАЙН 📲 ФРИЛАНС 🔑 ТЕЛЕГРАМ</t>
  </si>
  <si>
    <t>https://t.me/zarabotocmarina</t>
  </si>
  <si>
    <t>Фриланс. Проектная работа. Подработка</t>
  </si>
  <si>
    <t>https://t.me/honey_freelance</t>
  </si>
  <si>
    <t>Онлайн работа в Телеграм</t>
  </si>
  <si>
    <t>50 оттенков Фриланса</t>
  </si>
  <si>
    <t>https://t.me/vladyko_mlm50</t>
  </si>
  <si>
    <t>Айтинай | о фрилансе и доходе</t>
  </si>
  <si>
    <t>https://t.me/freelance_by_miraitinaii</t>
  </si>
  <si>
    <t>РАБОТА В ТЕЛЕГРАМ ИЗ ЛЮБОЙ ТОЧКИ МИРА💥</t>
  </si>
  <si>
    <t>Веб-дизайн | Визуал | Чат-боты</t>
  </si>
  <si>
    <t>https://t.me/margovizual</t>
  </si>
  <si>
    <t>Draft — Веб-дизайн</t>
  </si>
  <si>
    <t>https://t.me/madebydraft</t>
  </si>
  <si>
    <t>Работа Каменск-Уральский | Подработка | Вакансии | Удаленная работа</t>
  </si>
  <si>
    <t>https://t.me/rabota_kamensk_uralskii</t>
  </si>
  <si>
    <t>КУРС ИНТЕРНЕТ МАГАЗИН С 0 БАЗА ПОСТАВЩИКОВ ТУРЦИЯ УДАЛЕННАЯ РАБОТА</t>
  </si>
  <si>
    <t>https://t.me/ok_ast</t>
  </si>
  <si>
    <t>Работа в телеграмме 📩</t>
  </si>
  <si>
    <t>https://t.me/work_telegram1</t>
  </si>
  <si>
    <t>UX/UI дизайнер skillbox</t>
  </si>
  <si>
    <t>https://t.me/uxuidesignersliw</t>
  </si>
  <si>
    <t>заработок|фриланс-Ева💸</t>
  </si>
  <si>
    <t>https://t.me/evvsra</t>
  </si>
  <si>
    <t>Светлана Ратманова Бабушка на фрилансе чат общения https://t.me/+XWWvNp8DwYJiODYy</t>
  </si>
  <si>
    <t>https://t.me/svetlai52rat</t>
  </si>
  <si>
    <t>Марина Кичигина | Веб-дизайнер на фрилансе</t>
  </si>
  <si>
    <t>https://t.me/mayra1_oversight</t>
  </si>
  <si>
    <t>Домохозяйка на фрилансе</t>
  </si>
  <si>
    <t>https://t.me/mariiaathome</t>
  </si>
  <si>
    <t>Королева👸 фриланса</t>
  </si>
  <si>
    <t>https://t.me/korolevafree</t>
  </si>
  <si>
    <t>Зарабатываю 3000₽ в день⚡️Фриланс зажигалка</t>
  </si>
  <si>
    <t>https://t.me/workwithvera</t>
  </si>
  <si>
    <t>Работа в Петербурге.🛠 Подработка в СПб. 🛠Работа на удаленке</t>
  </si>
  <si>
    <t>https://t.me/trud_v_spb</t>
  </si>
  <si>
    <t>Наталья | Веб-дизайн для продаж</t>
  </si>
  <si>
    <t>https://t.me/prodazhio</t>
  </si>
  <si>
    <t>Удаленная работа 2024</t>
  </si>
  <si>
    <t>https://t.me/udalennaya_rabota_kovrova</t>
  </si>
  <si>
    <t>Работа | Удаленная работа | Подработка</t>
  </si>
  <si>
    <t>https://t.me/yaedahr</t>
  </si>
  <si>
    <t>Раиля| Работа в Telegram</t>
  </si>
  <si>
    <t>https://t.me/mama_vdekretee</t>
  </si>
  <si>
    <t>My portfolio</t>
  </si>
  <si>
    <t>https://t.me/ui_ux_dizayner_figma</t>
  </si>
  <si>
    <t>RYZ Web | Веб дизайнер</t>
  </si>
  <si>
    <t>https://t.me/ryz_webdesign</t>
  </si>
  <si>
    <t>LAP CASH | фриланс и промокоды 👩🏼‍💻</t>
  </si>
  <si>
    <t>https://t.me/lap_cash</t>
  </si>
  <si>
    <t>|Фриланс: работа и возможности|</t>
  </si>
  <si>
    <t>https://t.me/freelans_ss</t>
  </si>
  <si>
    <t>Удаленная Работа Фриланс</t>
  </si>
  <si>
    <t>https://t.me/profiworkudalenka</t>
  </si>
  <si>
    <t>ПОДРАБОТКА: БУХГАЛТЕРСКИЙ И АУДИТОРСКИЙ ФРИЛАНС</t>
  </si>
  <si>
    <t>https://t.me/proektfinexspert</t>
  </si>
  <si>
    <t>Анна|ПРО ФРИЛАНС С 0️⃣</t>
  </si>
  <si>
    <t>https://t.me/anna_freelance_instart</t>
  </si>
  <si>
    <t>УДАЛЁНКА | РАБОТА | ПОДРАБОТКА | ФРИЛАНС | ВАКАНСИИ</t>
  </si>
  <si>
    <t>https://t.me/rabotaworkkd</t>
  </si>
  <si>
    <t>IT | Фриланс | Удаленка | Вакансии | Подработка</t>
  </si>
  <si>
    <t>https://t.me/jobfreelanceit</t>
  </si>
  <si>
    <t>Сосновый Бор | Работа | Вакансии | Удаленка | Зарплата | Размещение</t>
  </si>
  <si>
    <t>https://t.me/sosnovybor_vakansii</t>
  </si>
  <si>
    <t>Яблоновский | Вакансии | Удаленка | Подработка | Работа 🤑🤑🤑</t>
  </si>
  <si>
    <t>https://t.me/yablonovskiyrab</t>
  </si>
  <si>
    <t>Аида| на удаленке 💶</t>
  </si>
  <si>
    <t>https://t.me/aida_freelance</t>
  </si>
  <si>
    <t>Работа в ДНР 💸 📣 | ВАКАНСИИ Донецк, Макеевка и на удаленке</t>
  </si>
  <si>
    <t>https://t.me/rabota_dnr_donetsk</t>
  </si>
  <si>
    <t>София - удаленная работа inSTART</t>
  </si>
  <si>
    <t>https://t.me/infografikain</t>
  </si>
  <si>
    <t>Работа на дому (работа в Телеграмме)</t>
  </si>
  <si>
    <t>https://t.me/rabotanadomyzbes</t>
  </si>
  <si>
    <t>Жанна-Катя на фрилансе | Оформление ВК | СММ</t>
  </si>
  <si>
    <t>https://t.me/upakovka_smm</t>
  </si>
  <si>
    <t>Несдающийся фрилансер</t>
  </si>
  <si>
    <t>https://t.me/irkinfreelance</t>
  </si>
  <si>
    <t>ВАКАНСИИ▪️ФРИЛАНС</t>
  </si>
  <si>
    <t>https://t.me/frilansrabota77</t>
  </si>
  <si>
    <t>Татьяна🦋Заработок на фрилансе</t>
  </si>
  <si>
    <t>https://t.me/rabota_vssem</t>
  </si>
  <si>
    <t>КУРСЫ | РАБОТА ОНЛАЙН | ФРИЛАНС</t>
  </si>
  <si>
    <t>https://t.me/kursy_freelance</t>
  </si>
  <si>
    <t>ВерстаемФрилансим</t>
  </si>
  <si>
    <t>https://t.me/befreelan</t>
  </si>
  <si>
    <t>Ярославль | Работа | Вакансии | Удаленка | Деньги | Подработка</t>
  </si>
  <si>
    <t>https://t.me/rabotayaroslavl76</t>
  </si>
  <si>
    <t>Python Удаленка | Работа Питон</t>
  </si>
  <si>
    <t>https://t.me/remotepython</t>
  </si>
  <si>
    <t>Удаленка.👍мама в декрете.</t>
  </si>
  <si>
    <t>https://t.me/lelkagrox</t>
  </si>
  <si>
    <t>ЛЯМАН🦋УДАЛЕННАЯ РАБОТА В ТЕЛЕГРАМ КАНАЛЕ📑</t>
  </si>
  <si>
    <t>https://t.me/lyama1995</t>
  </si>
  <si>
    <t>Администратор Телеграм | Елена</t>
  </si>
  <si>
    <t>https://t.me/cherednichenko_admin</t>
  </si>
  <si>
    <t>МИЛЛИОН НА ФРИЛАНСЕ 🍋 - основной чат</t>
  </si>
  <si>
    <t>https://t.me/milliononfrilans</t>
  </si>
  <si>
    <t>tasktrail | Удаленка | Фриланс</t>
  </si>
  <si>
    <t>https://t.me/tasktrail</t>
  </si>
  <si>
    <t>💰ФРИЛАНС • УДАЛЕННАЯ РАБОТА • 🔝НАПРАВЛЕНИЯ •❗️ОБУЧЕНИЕ</t>
  </si>
  <si>
    <t>https://t.me/freelance56_irina</t>
  </si>
  <si>
    <t>Работа, подработка, фриланс.</t>
  </si>
  <si>
    <t>https://t.me/trafic_reklama</t>
  </si>
  <si>
    <t>НАТАЛЬЯ - ФРИЛАНС ✌️</t>
  </si>
  <si>
    <t>https://t.me/zarabotokvtelegramm73</t>
  </si>
  <si>
    <t>ИРИНА КОЧЕТКОВА/МАМА ТРИЖДЫ НА ФРИЛАНСЕ</t>
  </si>
  <si>
    <t>https://t.me/ira_prozarabotok</t>
  </si>
  <si>
    <t>Юлия💖Заработок💖Фриланс💖</t>
  </si>
  <si>
    <t>https://t.me/zaraboktg</t>
  </si>
  <si>
    <t>Вакансии|Удаленная работа|Фриланс</t>
  </si>
  <si>
    <t>https://t.me/rabotarabotaaa</t>
  </si>
  <si>
    <t>~София | фриланс | WorkMe|🇦🇲~</t>
  </si>
  <si>
    <t>https://t.me/sofaworkme2022</t>
  </si>
  <si>
    <t>Менеджеры по поиску клиентов. Фриланс, удаленно</t>
  </si>
  <si>
    <t>https://t.me/motovjob</t>
  </si>
  <si>
    <t>Фриланс Удаленый ЗАРАБОТОК</t>
  </si>
  <si>
    <t>https://t.me/afrezar</t>
  </si>
  <si>
    <t>Удаленная работа | Фрилансерство</t>
  </si>
  <si>
    <t>https://t.me/freelanserstvo</t>
  </si>
  <si>
    <t>HR | Вакансии | Резюме | Работа | Москва | МО | Удаленка |</t>
  </si>
  <si>
    <t>https://t.me/dolgovahr</t>
  </si>
  <si>
    <t>РИММА - УДАЛЕНКА БЕЗ РИСКОВ И ВЛОЖЕНИЙ</t>
  </si>
  <si>
    <t>https://t.me/rimma_bis</t>
  </si>
  <si>
    <t>Олег Нередков [Гроссмейстер веб-дизайна]</t>
  </si>
  <si>
    <t>https://t.me/neredkof</t>
  </si>
  <si>
    <t>Трудовые Ресурсы | Поиск Работы</t>
  </si>
  <si>
    <t>https://t.me/dohod70</t>
  </si>
  <si>
    <t>Поиск работы | Резюме | США</t>
  </si>
  <si>
    <t>https://t.me/annabayarea</t>
  </si>
  <si>
    <t>https://t.me/workdesignrussion</t>
  </si>
  <si>
    <t>ФРИЛАНС в Телеграмм🍋/обучение 📚/заработок 💸</t>
  </si>
  <si>
    <t>https://t.me/galabolotova</t>
  </si>
  <si>
    <t>Юлия | Твой путь к фрилансу</t>
  </si>
  <si>
    <t>https://t.me/yuliyamartemyanova12</t>
  </si>
  <si>
    <t>https://t.me/krapivnayaalina</t>
  </si>
  <si>
    <t>https://t.me/freelanceexchanges</t>
  </si>
  <si>
    <t>Информер | фин директор на фрилансе</t>
  </si>
  <si>
    <t>https://t.me/findirkimi_info</t>
  </si>
  <si>
    <t>ЧАТ-БОТЫ | Упаковка TG 👩🏼‍💻| Фриланс</t>
  </si>
  <si>
    <t>https://t.me/nata_work_online</t>
  </si>
  <si>
    <t>ВАКАНСИИ ДЛЯ ЭКСПЕРТОВ И ФРИЛАНСЕРОВ</t>
  </si>
  <si>
    <t>https://t.me/rabota_prodazhi</t>
  </si>
  <si>
    <t>Фриланс Краснодар</t>
  </si>
  <si>
    <t>https://t.me/freelance_krasnodar</t>
  </si>
  <si>
    <t>Удаленка|СММ мусульманка</t>
  </si>
  <si>
    <t>https://t.me/rabotaxalyal</t>
  </si>
  <si>
    <t>Марафон по веб-дизайну май😊</t>
  </si>
  <si>
    <t>https://t.me/ponomarenkovira</t>
  </si>
  <si>
    <t>Дневник веб-дизайнера | Tilda</t>
  </si>
  <si>
    <t>https://t.me/eskotnikovaa</t>
  </si>
  <si>
    <t>КУРСЫ ДИЗАЙНА, Калининград. НОУ "Калининградская школа дизайна", 8-905-242-29-29</t>
  </si>
  <si>
    <t>https://t.me/diz39</t>
  </si>
  <si>
    <t>ABKstudio | Студия дизайна и архитектуры</t>
  </si>
  <si>
    <t>https://t.me/abkstudio_design</t>
  </si>
  <si>
    <t>ВАКАНСИИ. Удаленная работа в 🅰️льфа Банке</t>
  </si>
  <si>
    <t>https://t.me/lara_rabota_super_1444</t>
  </si>
  <si>
    <t>Удаленная работа. Только проверенные вакансии</t>
  </si>
  <si>
    <t>https://t.me/udalenkaa43</t>
  </si>
  <si>
    <t>Про ведение Телеграм канала | Роман Буйских</t>
  </si>
  <si>
    <t>https://t.me/romanprovodniktg</t>
  </si>
  <si>
    <t>бесплатные курсы по дизайну</t>
  </si>
  <si>
    <t>https://t.me/coursebp</t>
  </si>
  <si>
    <t>Отзывы Менеджер по Рекламе Телеграм</t>
  </si>
  <si>
    <t>https://t.me/menegshereklama5</t>
  </si>
  <si>
    <t>UX/UI Дизайн</t>
  </si>
  <si>
    <t>https://t.me/uxuidyzayn</t>
  </si>
  <si>
    <t>Наставник фрилансеров</t>
  </si>
  <si>
    <t>https://t.me/uporovabrend</t>
  </si>
  <si>
    <t>Секреты фриланса здесь 👇👇👇</t>
  </si>
  <si>
    <t>https://t.me/elis_work1</t>
  </si>
  <si>
    <t>КУРСЫ•ФРИЛАНС</t>
  </si>
  <si>
    <t>https://t.me/olashkola</t>
  </si>
  <si>
    <t>𝒓𝒖𝒃𝒃𝒆𝒓𝒔 || помощь фрилансерам🫶🏻</t>
  </si>
  <si>
    <t>https://t.me/rubberrs</t>
  </si>
  <si>
    <t>Клуб фрилансеров</t>
  </si>
  <si>
    <t>https://t.me/kadrof_ru</t>
  </si>
  <si>
    <t>Работа для всех | работа мск | работа спб | работа мигранты | работа курьером | работа удаленка | rabota</t>
  </si>
  <si>
    <t>https://t.me/rabota_msk_spb_krnd</t>
  </si>
  <si>
    <t>Татьяна | Работа на удаленке🍋</t>
  </si>
  <si>
    <t>https://t.me/instart_biznes</t>
  </si>
  <si>
    <t>РАБОТА НА УДАЛЕНКЕ💸 ОБУЧЕНИЕ</t>
  </si>
  <si>
    <t>https://t.me/marina_476</t>
  </si>
  <si>
    <t>Алеся на УДАЛЕНКЕ 📲💸</t>
  </si>
  <si>
    <t>https://t.me/alesa19955</t>
  </si>
  <si>
    <t>Марина 🌍 На удаленке с телефона 📲</t>
  </si>
  <si>
    <t>https://t.me/marinanaudalenke</t>
  </si>
  <si>
    <t>Курс веб-дизайнер Skillbox | Нетология</t>
  </si>
  <si>
    <t>https://t.me/webdesignersliw</t>
  </si>
  <si>
    <t>Владивосток поиск работы</t>
  </si>
  <si>
    <t>https://t.me/rabotavdkprom</t>
  </si>
  <si>
    <t>Вакансии | Поиск работы</t>
  </si>
  <si>
    <t>https://t.me/rabotayoo</t>
  </si>
  <si>
    <t>Сарапул \ Работа \ Вакансии \ Заработок \ Подработка \ Поиск работы</t>
  </si>
  <si>
    <t>https://t.me/rabotasarapyl</t>
  </si>
  <si>
    <t>ARdesign студия дизайна</t>
  </si>
  <si>
    <t>https://t.me/ardesignstudio</t>
  </si>
  <si>
    <t>WebWonderlab - студия дизайна и разработки</t>
  </si>
  <si>
    <t>https://t.me/webwonderlab</t>
  </si>
  <si>
    <t>Удаленная работа в Фаберлик | Обучение и доход | Светлана Веселова</t>
  </si>
  <si>
    <t>https://t.me/fab_dohod</t>
  </si>
  <si>
    <t>Работа в Телеграмме</t>
  </si>
  <si>
    <t>https://t.me/rabotapodushenadomu</t>
  </si>
  <si>
    <t>Успех и деньги/Фрилансер</t>
  </si>
  <si>
    <t>https://t.me/zarabotokvinterneterabota</t>
  </si>
  <si>
    <t>trayce | фриланс и продажи</t>
  </si>
  <si>
    <t>https://t.me/iis3747</t>
  </si>
  <si>
    <t>Фрилансером В даркнете</t>
  </si>
  <si>
    <t>https://t.me/donetsk_rabotat1</t>
  </si>
  <si>
    <t>Услуги, фриланси, Дубай ОАЭ</t>
  </si>
  <si>
    <t>https://t.me/workuaeservise</t>
  </si>
  <si>
    <t>Жизнь Миллионера: Фриланс и Крипто Новости</t>
  </si>
  <si>
    <t>https://t.me/zhiznmillionerakripto</t>
  </si>
  <si>
    <t>Фриланс в Telegram 🍋 Удалённая работа</t>
  </si>
  <si>
    <t>https://t.me/tgfreejob</t>
  </si>
  <si>
    <t>фриланс | быстрый зароботок</t>
  </si>
  <si>
    <t>https://t.me/freelanceeeeeeeeeeeeeeeeeeeeeeee</t>
  </si>
  <si>
    <t>Канал фрилансера Заказ выполню точно и в срок.</t>
  </si>
  <si>
    <t>https://t.me/vtaran2591</t>
  </si>
  <si>
    <t>|ФРИЛАНС| МОСКВА |ПОИСК УДАЛЁННОЙ РАБОТЫ</t>
  </si>
  <si>
    <t>https://t.me/udalennaya_rabota17</t>
  </si>
  <si>
    <t>By.lliss о фрилансе</t>
  </si>
  <si>
    <t>https://t.me/bylliss_presentation</t>
  </si>
  <si>
    <t>Prisba - биржа фрилансеров ,вакансий,витрина услуг</t>
  </si>
  <si>
    <t>https://t.me/prisba</t>
  </si>
  <si>
    <t>Контент-мейкер ArtySnowLife / Фриланс</t>
  </si>
  <si>
    <t>https://t.me/artysnowlife_content</t>
  </si>
  <si>
    <t>💰Фриланс для Мамочек 🤱</t>
  </si>
  <si>
    <t>https://t.me/tanya_dohod</t>
  </si>
  <si>
    <t>Фриланс: рискни и останься 💵</t>
  </si>
  <si>
    <t>https://t.me/ksu_april</t>
  </si>
  <si>
    <t>Инфографика для WB, OZON, фриланс</t>
  </si>
  <si>
    <t>https://t.me/alena_kharchanka</t>
  </si>
  <si>
    <t>Фрилансеры Украина</t>
  </si>
  <si>
    <t>https://t.me/freelanceukraineee</t>
  </si>
  <si>
    <t>РАБОТА | ФРИЛАНС | ЗАРАБОТОК на КАНАЛАХ</t>
  </si>
  <si>
    <t>https://t.me/allworkle</t>
  </si>
  <si>
    <t>☄️ Записки фрилансера в декрете ☄️</t>
  </si>
  <si>
    <t>https://t.me/zavinstart</t>
  </si>
  <si>
    <t>Мысли фрилансера, живущего в регионе с «особенностями»</t>
  </si>
  <si>
    <t>https://t.me/alisakefir</t>
  </si>
  <si>
    <t>Работа Саратов Подработка Калым Удаленка Вахта</t>
  </si>
  <si>
    <t>https://t.me/saratovrabotaa</t>
  </si>
  <si>
    <t>Удаленка от Русалки🔥</t>
  </si>
  <si>
    <t>https://t.me/udalenkaotrusalki</t>
  </si>
  <si>
    <t>https://t.me/rabota_na_udalenke</t>
  </si>
  <si>
    <t>О чем молчит веб-дизайнер</t>
  </si>
  <si>
    <t>https://t.me/elenasites</t>
  </si>
  <si>
    <t>Олина Евгеньевна | визуализатор брендов | смм | копирайтинг</t>
  </si>
  <si>
    <t>https://t.me/elevate_community</t>
  </si>
  <si>
    <t>https://t.me/marina_ilina_artdesign</t>
  </si>
  <si>
    <t>Удаленный переводчик(удаленная работа) 💻📚📝</t>
  </si>
  <si>
    <t>https://t.me/poliglot18</t>
  </si>
  <si>
    <t>https://t.me/rabota_udalyonka</t>
  </si>
  <si>
    <t>Ведение и продвижение телеграм каналов.</t>
  </si>
  <si>
    <t>https://t.me/telegadmig</t>
  </si>
  <si>
    <t>Продвижение Телеграм Каналов||Групп||SPB</t>
  </si>
  <si>
    <t>https://t.me/tg_pr_98</t>
  </si>
  <si>
    <t>Stolichnaya pro UX/UI</t>
  </si>
  <si>
    <t>https://t.me/stolichnaya_design</t>
  </si>
  <si>
    <t>Егор Мурзинов | UX/UI Designer</t>
  </si>
  <si>
    <t>https://t.me/murzinov_dsng</t>
  </si>
  <si>
    <t>Вакансии | Удалёнка | Подработка | Фриланс | Москва</t>
  </si>
  <si>
    <t>https://t.me/proworkkk</t>
  </si>
  <si>
    <t>|ФРИЛАНС|САМАРА|ПОИСК УДАЛЁННОЙ РАБОТЫ</t>
  </si>
  <si>
    <t>https://t.me/udalennaya_rabota18</t>
  </si>
  <si>
    <t>Трейдинг-фриланс</t>
  </si>
  <si>
    <t>https://t.me/bnctreid</t>
  </si>
  <si>
    <t>https://t.me/frilansiki343</t>
  </si>
  <si>
    <t>помощь по фрилансу.</t>
  </si>
  <si>
    <t>https://t.me/sadisjeon</t>
  </si>
  <si>
    <t>InStart / РАБОТА ОНЛАЙН/ ФРИЛАНС/Инфографика маркетплейсов Wildberries/ Ozon</t>
  </si>
  <si>
    <t>https://t.me/design_ao</t>
  </si>
  <si>
    <t>https://t.me/conversationwiththesoul</t>
  </si>
  <si>
    <t>Свобода Фриланса</t>
  </si>
  <si>
    <t>https://t.me/svoboda_frilansa</t>
  </si>
  <si>
    <t>ИПАТОВА❗️О ФРИЛАНСЕ В ДЕКРЕТЕ</t>
  </si>
  <si>
    <t>https://t.me/ipatovagalina</t>
  </si>
  <si>
    <t>Вакансии Дизайн | Фриланс | Работа для дизайнера</t>
  </si>
  <si>
    <t>https://t.me/designerjb</t>
  </si>
  <si>
    <t>Волжский I Волгоград I РАБОТА I ВАКАНСИИI ФРИЛАНС I УДАЛЕНКА</t>
  </si>
  <si>
    <t>https://t.me/volzwork</t>
  </si>
  <si>
    <t>Юлия PRO SEO - копирайтинг</t>
  </si>
  <si>
    <t>https://t.me/magafurova_seo</t>
  </si>
  <si>
    <t>УДАЛЕННАЯ РАБОТА СПБ</t>
  </si>
  <si>
    <t>https://t.me/wakansiaspb</t>
  </si>
  <si>
    <t>#3Удаленная работа / работа для каждого</t>
  </si>
  <si>
    <t>https://t.me/udalenaya_rabotakajdomy</t>
  </si>
  <si>
    <t>Telegram создание и ведение каналов</t>
  </si>
  <si>
    <t>https://t.me/tam_kontent</t>
  </si>
  <si>
    <t>UX/UI - I love and cry 🥲</t>
  </si>
  <si>
    <t>https://t.me/ui_ux_work</t>
  </si>
  <si>
    <t>Подработка. Удаленка. ИТ Фриланс</t>
  </si>
  <si>
    <t>https://t.me/welancers</t>
  </si>
  <si>
    <t>Фрилансинг | Balayan Design</t>
  </si>
  <si>
    <t>https://t.me/balayandsgn</t>
  </si>
  <si>
    <t>Фрилансеры платформа Океан</t>
  </si>
  <si>
    <t>https://t.me/frilasokean</t>
  </si>
  <si>
    <t>Реж | Работа | Удаленка | Вакансии</t>
  </si>
  <si>
    <t>https://t.me/rabota_rej</t>
  </si>
  <si>
    <t>Портфолио веб-дизайнера</t>
  </si>
  <si>
    <t>https://t.me/portfolioalinka</t>
  </si>
  <si>
    <t>Курс по веб-дизайну</t>
  </si>
  <si>
    <t>https://t.me/webdisainn</t>
  </si>
  <si>
    <t>Услуги копирайтинга</t>
  </si>
  <si>
    <t>https://t.me/uslugi_copywriting</t>
  </si>
  <si>
    <t>Поиск работы в Алматы | 150.kz-вакансии</t>
  </si>
  <si>
    <t>https://t.me/vakansii_almaty150kz</t>
  </si>
  <si>
    <t>Атырау поиск работы</t>
  </si>
  <si>
    <t>https://t.me/work_kz_atyray</t>
  </si>
  <si>
    <t>https://t.me/rabota_onlain_udalenka</t>
  </si>
  <si>
    <t>Курсы по дизайну, моде, фотографии | SkillBox | SwiftBook | GeekBrains | Udemy | SkillFactory</t>
  </si>
  <si>
    <t>https://t.me/slivdesigncourses</t>
  </si>
  <si>
    <t>https://t.me/rabota_v_telegramee</t>
  </si>
  <si>
    <t>🍋 Работа в телеграмм 🍋</t>
  </si>
  <si>
    <t>https://t.me/alyababik</t>
  </si>
  <si>
    <t>Ольга Лаврова | Администратор Телеграм</t>
  </si>
  <si>
    <t>https://t.me/lavrova_tg</t>
  </si>
  <si>
    <t>Сафонова Наталья | Администратор Telegram</t>
  </si>
  <si>
    <t>https://t.me/safonovatasha</t>
  </si>
  <si>
    <t>Елец|Работа|фриланс|удалёнка😍❤️</t>
  </si>
  <si>
    <t>https://t.me/rabota686</t>
  </si>
  <si>
    <t>Гайды | Курсы | Чек-листы | Фриланс</t>
  </si>
  <si>
    <t>https://t.me/school_frilance_chek</t>
  </si>
  <si>
    <t>Мисс и Миссис Фрилансс Конкурс Красоты</t>
  </si>
  <si>
    <t>https://t.me/missfrilans_rf</t>
  </si>
  <si>
    <t>ФРИЛАНС| КУРАТОР INSTART</t>
  </si>
  <si>
    <t>https://t.me/instarttvoikurator</t>
  </si>
  <si>
    <t>Юлия/Обучение/Фриланс</t>
  </si>
  <si>
    <t>https://t.me/no3qykbqqgximdu6</t>
  </si>
  <si>
    <t>БРАТСТВО ФРИЛАНСА | ФРИЛАНСЕРЫ: Иллюстраторы, Дизайнеры - Графика, Анимация, 3D, Веб, прочие креаторы</t>
  </si>
  <si>
    <t>https://t.me/free_brotherhood</t>
  </si>
  <si>
    <t>👨🏻‍💻 ФРИЛАНС, УДАЛЕННАЯ РАБОТА, ВАКАНСИЯ, РЕЗЮМЕ</t>
  </si>
  <si>
    <t>https://t.me/frilanser_ru</t>
  </si>
  <si>
    <t>🔅🔆Татьяна/ Курсы/ Фриланс / Задания🔆🔅</t>
  </si>
  <si>
    <t>https://t.me/infografica86</t>
  </si>
  <si>
    <t>Работа Подработка Фриланс Санкт-Петербург</t>
  </si>
  <si>
    <t>https://t.me/tgkrabota</t>
  </si>
  <si>
    <t>Смоленск Работа|Подработка|Удаленка</t>
  </si>
  <si>
    <t>https://t.me/smolenskrabota</t>
  </si>
  <si>
    <t>РАБОТА В КАЛЯЗИНЕ | УДАЛЕНКА | ВАКАНСИИ | ПОИСК РАБОТЫ | ПОДРАБОТКА</t>
  </si>
  <si>
    <t>https://t.me/vakansiikalazin</t>
  </si>
  <si>
    <t>KorolevaДекрет на удаленке</t>
  </si>
  <si>
    <t>https://t.me/koroleva_dekretbusiness</t>
  </si>
  <si>
    <t>Dizard-студия веб-дизайна Краснодар</t>
  </si>
  <si>
    <t>https://t.me/dizard_pro_krd</t>
  </si>
  <si>
    <t>Сайты под ключ / Инфографика / OZON, WB, AVITO / Web дизайн</t>
  </si>
  <si>
    <t>https://t.me/danil_info89</t>
  </si>
  <si>
    <t>Удаленная работа: Лучшие Вакансии</t>
  </si>
  <si>
    <t>https://t.me/rabota_naa_domu</t>
  </si>
  <si>
    <t>https://t.me/rabotavtgo</t>
  </si>
  <si>
    <t>Работа в Telegram(менеджеры,кураторы)🤑</t>
  </si>
  <si>
    <t>https://t.me/rabotavtg_vk</t>
  </si>
  <si>
    <t>Администратор Телеграм I Маша</t>
  </si>
  <si>
    <t>https://t.me/emelianovamaria31</t>
  </si>
  <si>
    <t>UX/UI дизайн від Ксю</t>
  </si>
  <si>
    <t>https://t.me/uxui_by_ksyu</t>
  </si>
  <si>
    <t>Заказы для фрилансеров</t>
  </si>
  <si>
    <t>https://t.me/flpoisk</t>
  </si>
  <si>
    <t>Света PRO фриланс🚀</t>
  </si>
  <si>
    <t>https://t.me/rassolova_vtelege</t>
  </si>
  <si>
    <t>Фриланс - Удаленная работа и подработка СНГ</t>
  </si>
  <si>
    <t>https://t.me/freejob_sng</t>
  </si>
  <si>
    <t>Халяльный фриланс</t>
  </si>
  <si>
    <t>https://t.me/halalfrelance</t>
  </si>
  <si>
    <t>Фрилансики|заработок на заданиях</t>
  </si>
  <si>
    <t>https://t.me/zarabotokzmeyu68</t>
  </si>
  <si>
    <t>ФРИЛАНС/ОНЛАЙН-КУРСЫ</t>
  </si>
  <si>
    <t>https://t.me/pro_frilan_s</t>
  </si>
  <si>
    <t>Заработок|14+|онлайн на дома|работа для подростков|удаленка|фриланс</t>
  </si>
  <si>
    <t>https://t.me/rodoorororo</t>
  </si>
  <si>
    <t>Clik-Work - Новая Международная Платформа Фриланса</t>
  </si>
  <si>
    <t>https://t.me/clik_work</t>
  </si>
  <si>
    <t>Света PRO | ЧАТ БОТЫ | Воронки продаж | СММ | Фриланс</t>
  </si>
  <si>
    <t>https://t.me/rassvet_biz</t>
  </si>
  <si>
    <t>Фриланс Киев</t>
  </si>
  <si>
    <t>https://t.me/zarobotokfrilan</t>
  </si>
  <si>
    <t>ФРИЛАНС ДЛЯ ПОДРОСТКОВ 🄿🄾🄳🅁🄾🅂🅃🄺🄰🄼 🄿🄾🄳🅁🄾🅂🅃🄺🅄 🄳🄴🄽🄶🄸 ​🄿🄾🄼🄾🅂🄷🄲🄷 ​🅄🄳🄰🄻🄴🄽🄺🄰</t>
  </si>
  <si>
    <t>https://t.me/khalyava_biznesz</t>
  </si>
  <si>
    <t>Интересная работа для женщин на удаленке</t>
  </si>
  <si>
    <t>https://t.me/rabotaykat</t>
  </si>
  <si>
    <t>Филлипины на удаленке 🏖 Philippines Digital Nomads 🏖 Жизнь в Филиппинах</t>
  </si>
  <si>
    <t>https://t.me/philippines_digital_nomad</t>
  </si>
  <si>
    <t>ВЕБ-ДИЗАЙН Инфографика Маркетплейсы Дизайн карточек для товаров на OZON, Wildberries, Яндекс Маркет</t>
  </si>
  <si>
    <t>https://t.me/infografika_elen</t>
  </si>
  <si>
    <t>Альбина Ильина | Веб-дизайнер</t>
  </si>
  <si>
    <t>https://t.me/ilinaalbina</t>
  </si>
  <si>
    <t>Студия дизайна и ремонта квартир в СПб</t>
  </si>
  <si>
    <t>https://t.me/sdelaem_pro</t>
  </si>
  <si>
    <t>Менеджер по работе с маркеплейсами. Удаленная работа</t>
  </si>
  <si>
    <t>https://t.me/accaunt_managermp</t>
  </si>
  <si>
    <t>Работа в Ейске | Подработка в Ейске | Чат | Удаленно | Ейск удаленная работа</t>
  </si>
  <si>
    <t>https://t.me/horoshayarabotaveiske</t>
  </si>
  <si>
    <t>Удаленная Работа - Вакансии</t>
  </si>
  <si>
    <t>https://t.me/varna_sofia_burgas_plovdivo</t>
  </si>
  <si>
    <t>https://t.me/natalie_be_rich_22</t>
  </si>
  <si>
    <t>🤑CaChe💎РАБОТА В Telegramm🤑</t>
  </si>
  <si>
    <t>https://t.me/cachetelehramm</t>
  </si>
  <si>
    <t>Юлия Коваль | Администратор в телеграм</t>
  </si>
  <si>
    <t>https://t.me/kovaladmin</t>
  </si>
  <si>
    <t>Ruzheinikov | UX/UI</t>
  </si>
  <si>
    <t>https://t.me/alexander_ruzheinikov</t>
  </si>
  <si>
    <t>Фриланс для новичков, без опыта.</t>
  </si>
  <si>
    <t>https://t.me/netflixwitcherfree</t>
  </si>
  <si>
    <t>Соня PRO фриланс</t>
  </si>
  <si>
    <t>https://t.me/soniapreobrazhenskaya</t>
  </si>
  <si>
    <t>ФРИЛАНС || ТАШКЕНТ</t>
  </si>
  <si>
    <t>https://t.me/httpsfrilans</t>
  </si>
  <si>
    <t>Работа удалено/Фриланс</t>
  </si>
  <si>
    <t>https://t.me/zarabotokfreell</t>
  </si>
  <si>
    <t>ГАЛИЯ│︎Делаю девушек БОГАТЫМИ│︎Удаленка и фриланс</t>
  </si>
  <si>
    <t>https://t.me/ggaliyafreelance</t>
  </si>
  <si>
    <t>Фриланс биржа | Levencomp |Вакансии</t>
  </si>
  <si>
    <t>https://t.me/freelancelev</t>
  </si>
  <si>
    <t>Скорик Екатерина. Обучение. Доход на удаленке.</t>
  </si>
  <si>
    <t>https://t.me/skorikinfo</t>
  </si>
  <si>
    <t>Евгений Майская | Подвал веб-дизайнера</t>
  </si>
  <si>
    <t>https://t.me/graphicdesignofmayskaya</t>
  </si>
  <si>
    <t>Самара | Москва | Екатеринбург | Подработка | Работа | Вакансии | Поиск Работы | Чаты</t>
  </si>
  <si>
    <t>https://t.me/httpsraboti</t>
  </si>
  <si>
    <t>УДАЛЕННАЯ РАБОТА БЕЗ ВЛОЖЕНИЙ ДЛЯ МАМ В ДЕКРЕТЕ И СТУДЕНТОВ</t>
  </si>
  <si>
    <t>https://t.me/alfanata11</t>
  </si>
  <si>
    <t>Детская одежда ZARA | База поставщиков Турция|Удаленная работа</t>
  </si>
  <si>
    <t>https://t.me/zara_kidszara</t>
  </si>
  <si>
    <t>Работа в телеграмм 🍋</t>
  </si>
  <si>
    <t>https://t.me/nataliavtelege</t>
  </si>
  <si>
    <t>Веб Дизайн, графический дизайн и разработка веб сайтов</t>
  </si>
  <si>
    <t>https://t.me/creanova</t>
  </si>
  <si>
    <t>Работы веб дизайнера и инфографики</t>
  </si>
  <si>
    <t>https://t.me/desingwebandinfographics</t>
  </si>
  <si>
    <t>ПОПЛАНУ — фриланс заказы на проектирование</t>
  </si>
  <si>
    <t>https://t.me/birzhaproektov</t>
  </si>
  <si>
    <t>Цех Фрилансера⚡️</t>
  </si>
  <si>
    <t>https://t.me/cehfrilans</t>
  </si>
  <si>
    <t>freleasy // клиенты для фрилансеров</t>
  </si>
  <si>
    <t>https://t.me/freleasy</t>
  </si>
  <si>
    <t>Утомлённая фрилансом</t>
  </si>
  <si>
    <t>https://t.me/zlobnyfreelancer</t>
  </si>
  <si>
    <t>#Свяжитесьсомной - Удаленная работа Фриланс Вакансии</t>
  </si>
  <si>
    <t>https://t.me/workinguda</t>
  </si>
  <si>
    <t>Макс на фрилансе | сайты | дизайн | чат-боты | маркетинг</t>
  </si>
  <si>
    <t>https://t.me/webcrafts</t>
  </si>
  <si>
    <t>Работа на дому с телефона📱Онлайн подработка без опыта без вложений СММ менеджер маркетинг фриланс Вакансия работы онлаин дома</t>
  </si>
  <si>
    <t>https://t.me/rabota_s_doma_0</t>
  </si>
  <si>
    <t>РАБОТА ОНЛАЙН 🌎 Вакансии без вложений ФРИЛАНС контент мейкер онлаин Робота Удаленная Подработка для мам в декрете Работа с 16 ле</t>
  </si>
  <si>
    <t>https://t.me/rabota_onlayn_2024_2025</t>
  </si>
  <si>
    <t>Дубаи / Dubai - работа, фриланс, заработок, поиск работы</t>
  </si>
  <si>
    <t>https://t.me/dubai_jobb</t>
  </si>
  <si>
    <t>Катя|ФРИЛАНС |РАБОТА ОНЛАЙН</t>
  </si>
  <si>
    <t>https://t.me/infogg_untile</t>
  </si>
  <si>
    <t>AISTO.ru :: Фриланс с нейросетями</t>
  </si>
  <si>
    <t>https://t.me/aistoru</t>
  </si>
  <si>
    <t>Поставщики Турция/Обучение/Фриланс</t>
  </si>
  <si>
    <t>https://t.me/turkeyopt_online</t>
  </si>
  <si>
    <t>Крым | Симферополь | Вакансии | Работа | Подработка | Фриланс | Удаленка</t>
  </si>
  <si>
    <t>https://t.me/simferopol_rabotka</t>
  </si>
  <si>
    <t>Working Russia | Вакансии | Фриланс</t>
  </si>
  <si>
    <t>https://t.me/working_rus_online</t>
  </si>
  <si>
    <t>Бесплатный фриланс @sybkt</t>
  </si>
  <si>
    <t>https://t.me/sybktt</t>
  </si>
  <si>
    <t>ФРИЛАНС | ЧЕКИ</t>
  </si>
  <si>
    <t>https://t.me/rabotsara</t>
  </si>
  <si>
    <t>МАРАФОН ФРИЛАНСА</t>
  </si>
  <si>
    <t>https://t.me/freelance_marafon</t>
  </si>
  <si>
    <t>✨отдел фриланса ✨</t>
  </si>
  <si>
    <t>https://t.me/hram_tvoy</t>
  </si>
  <si>
    <t>Удаленка Без Опыта | Работа РФ</t>
  </si>
  <si>
    <t>https://t.me/rabota2024ru</t>
  </si>
  <si>
    <t>Настя 🩵 ЧАТ-БОТЫ | удаленка с нуля</t>
  </si>
  <si>
    <t>https://t.me/anastasia_free</t>
  </si>
  <si>
    <t>Работа удаленка kz</t>
  </si>
  <si>
    <t>https://t.me/rabota_almaty_1</t>
  </si>
  <si>
    <t>Моделировка в Exo на удаленке</t>
  </si>
  <si>
    <t>https://t.me/dentalphotovideo</t>
  </si>
  <si>
    <t>Карьера и деньги на удаленке 💸</t>
  </si>
  <si>
    <t>https://t.me/kariera_ydalenno</t>
  </si>
  <si>
    <t>FABUWOW | Студия веб-дизайна | Tilda | Создание сайтов</t>
  </si>
  <si>
    <t>https://t.me/fabuwows</t>
  </si>
  <si>
    <t>ВЕБ-ДИЗАЙН</t>
  </si>
  <si>
    <t>https://t.me/aannasteishndesign</t>
  </si>
  <si>
    <t>Ирина веб-дизайнер (портфолио)</t>
  </si>
  <si>
    <t>https://t.me/smmirina2022</t>
  </si>
  <si>
    <t>Мастер Копирайтинга и SEO-Магии.</t>
  </si>
  <si>
    <t>https://t.me/copylore</t>
  </si>
  <si>
    <t>⚡️100 000 на КОПИРАЙТИНГЕ</t>
  </si>
  <si>
    <t>https://t.me/maryana_frilans</t>
  </si>
  <si>
    <t>Копирайтинг в анамнезе</t>
  </si>
  <si>
    <t>https://t.me/avanturistkaok</t>
  </si>
  <si>
    <t>Поиск работы по всей России 🌿 chat</t>
  </si>
  <si>
    <t>https://t.me/rabotahhrusng</t>
  </si>
  <si>
    <t>Твоя удаленная работа</t>
  </si>
  <si>
    <t>https://t.me/tvoyaudalyonka</t>
  </si>
  <si>
    <t>repin ─ ux/ui дизайн</t>
  </si>
  <si>
    <t>https://t.me/repinuxui</t>
  </si>
  <si>
    <t>Вакансии Фриланс</t>
  </si>
  <si>
    <t>https://t.me/vakansiafrilans</t>
  </si>
  <si>
    <t>Фриланс услуги</t>
  </si>
  <si>
    <t>https://t.me/frilance</t>
  </si>
  <si>
    <t>DUBAIND Вакансии в Дубае Работа в ОАЭ работа за границей НОВОСТИ удаленная работа фриланс</t>
  </si>
  <si>
    <t>https://t.me/dubaind</t>
  </si>
  <si>
    <t>УХТА РАБОТА | ВАКАНСИИ | ПОДРАБОТКА | ФРИЛАНС | УДАЛЕНКА</t>
  </si>
  <si>
    <t>https://t.me/yxtawork</t>
  </si>
  <si>
    <t>Фриланс/работа/обучение</t>
  </si>
  <si>
    <t>https://t.me/biznes_ard_2022</t>
  </si>
  <si>
    <t>Свободный фриланс 👩🏼‍💻</t>
  </si>
  <si>
    <t>https://t.me/aksenua</t>
  </si>
  <si>
    <t>ЗАРАБОТОК | ФРИЛАНСЕР | научу зарабатывать без опыта работы&lt;3</t>
  </si>
  <si>
    <t>https://t.me/zarabot0k_tg</t>
  </si>
  <si>
    <t>Жанара/Онлайн заработок/Фриланс /Курсы /Обучение/ Чат боты</t>
  </si>
  <si>
    <t>https://t.me/frilans_zhan</t>
  </si>
  <si>
    <t>Работа онлайн и офлайн. Удалённая работа. #Удаленная работа #Вакансии #Фриланс #Удаленка #Работа</t>
  </si>
  <si>
    <t>https://t.me/votvamrabota</t>
  </si>
  <si>
    <t>Фриланс и вытекающее || Евгений Шуляк</t>
  </si>
  <si>
    <t>https://t.me/webmaster_shulyak</t>
  </si>
  <si>
    <t>Фриланс...</t>
  </si>
  <si>
    <t>https://t.me/csi_rabotenka</t>
  </si>
  <si>
    <t>Светлана | Удаленка с нуля</t>
  </si>
  <si>
    <t>https://t.me/svetlana_mamabizn</t>
  </si>
  <si>
    <t>Игнесса-Баронесса🙊Удаленка -это реальная возможность заработать 💰</t>
  </si>
  <si>
    <t>https://t.me/ingysa85</t>
  </si>
  <si>
    <t>Работенка на удаленке</t>
  </si>
  <si>
    <t>https://t.me/jobvlob</t>
  </si>
  <si>
    <t>NYUTA | Портфолио веб-дизайнера</t>
  </si>
  <si>
    <t>https://t.me/nyutadesign</t>
  </si>
  <si>
    <t>Дневник веб-дизайнера👩🏼‍💻</t>
  </si>
  <si>
    <t>https://t.me/isavel_design</t>
  </si>
  <si>
    <t>Дизайн • Копирайтинг • Инфографика</t>
  </si>
  <si>
    <t>https://t.me/chizhinkova_k</t>
  </si>
  <si>
    <t>Онлайн резюме/вакансии. Поиск работы и кандидатов</t>
  </si>
  <si>
    <t>https://t.me/search_for_vacancies_and_resumes</t>
  </si>
  <si>
    <t>Работа, поиск работы Тула, вакансии в Туле, бесплатное обучение, трудоустройство Тула</t>
  </si>
  <si>
    <t>https://t.me/btlplustula</t>
  </si>
  <si>
    <t>📍Поиск работы и подбор сотрудников📍Работа в Европе📍</t>
  </si>
  <si>
    <t>https://t.me/pl_aktualinie_vakansii</t>
  </si>
  <si>
    <t>Виктория [Авито] УДАЛЕННАЯ РАБОТА</t>
  </si>
  <si>
    <t>https://t.me/kk_vika910</t>
  </si>
  <si>
    <t>Удаленная работа/ заработок онлайн/Oksana</t>
  </si>
  <si>
    <t>https://t.me/kasan22</t>
  </si>
  <si>
    <t>https://t.me/works_distant</t>
  </si>
  <si>
    <t>Юлия Администратор Телеграм</t>
  </si>
  <si>
    <t>https://t.me/tgadmin_juli</t>
  </si>
  <si>
    <t>Курсы дизайна</t>
  </si>
  <si>
    <t>https://t.me/kursidesign</t>
  </si>
  <si>
    <t>Ведение телеграм каналов</t>
  </si>
  <si>
    <t>https://t.me/telegradmi</t>
  </si>
  <si>
    <t>Мама-фрилансер</t>
  </si>
  <si>
    <t>https://t.me/mamafreelancer</t>
  </si>
  <si>
    <t>МАРИЯ / ФРИЛАНС / ОБУЧЕНИЕ С НУЛЯ</t>
  </si>
  <si>
    <t>https://t.me/chermariya1986</t>
  </si>
  <si>
    <t>Робота вдома/онлайн/фриланс</t>
  </si>
  <si>
    <t>https://t.me/robotadomafrilans</t>
  </si>
  <si>
    <t>Удаленная работа. Вакансии. Фриланс. Удаленка</t>
  </si>
  <si>
    <t>https://t.me/udalennaya_rabota_udalenka</t>
  </si>
  <si>
    <t>Фриланс Биржа Контент Менеджер/Smm</t>
  </si>
  <si>
    <t>https://t.me/frilans_birzha_kontent_menedzher</t>
  </si>
  <si>
    <t>NextIT — Вакансии: Веб-дизайн</t>
  </si>
  <si>
    <t>https://t.me/nextit_webdesign</t>
  </si>
  <si>
    <t>Юлія | Твій веб-дизайнер 💻</t>
  </si>
  <si>
    <t>https://t.me/yulia_creatives</t>
  </si>
  <si>
    <t>Web-дизайн UI/UX</t>
  </si>
  <si>
    <t>https://t.me/keisartem777</t>
  </si>
  <si>
    <t>Студия дизайна «МЕЧТА»</t>
  </si>
  <si>
    <t>https://t.me/dsd_stavropol</t>
  </si>
  <si>
    <t>Студия дизайна и флористики А. Голубевой🌸</t>
  </si>
  <si>
    <t>https://t.me/agflowers</t>
  </si>
  <si>
    <t>Удаленная работа для начинающих</t>
  </si>
  <si>
    <t>https://t.me/blog_moneys</t>
  </si>
  <si>
    <t>Удаленная работа. SMM. Реклама. Дизайн. Программирование. Продажи.</t>
  </si>
  <si>
    <t>https://t.me/digitaljobru</t>
  </si>
  <si>
    <t>Удаленная Работа Россия</t>
  </si>
  <si>
    <t>https://t.me/rabotaizdoma_frilans</t>
  </si>
  <si>
    <t>https://t.me/mywork_online</t>
  </si>
  <si>
    <t>РАБОТА В ТЕЛЕГРАМ 🍋🍋🍋</t>
  </si>
  <si>
    <t>https://t.me/rabota_v_telegramr</t>
  </si>
  <si>
    <t>РАБОТА В TELEGRAM</t>
  </si>
  <si>
    <t>https://t.me/vakansiy_tg</t>
  </si>
  <si>
    <t>Ведение Telegram каналов</t>
  </si>
  <si>
    <t>https://t.me/moikanalfot</t>
  </si>
  <si>
    <t>Яна🕊Столярчук|ЗАРАБОТОК в TELEGRAM🍋 | Фрилансер | ДИЗАЙНЕР МАРКЕТПЛЕЙСОВ |</t>
  </si>
  <si>
    <t>https://t.me/milliongoyana</t>
  </si>
  <si>
    <t>Фриланс/ Удаленно/ Быстрые выплаты</t>
  </si>
  <si>
    <t>https://t.me/vsevakansi</t>
  </si>
  <si>
    <t>Бесплатные клиенты|| помощь фрилансерам🌾</t>
  </si>
  <si>
    <t>https://t.me/klienti884</t>
  </si>
  <si>
    <t>Обучение Фриланс</t>
  </si>
  <si>
    <t>https://t.me/obuchenie_frilans</t>
  </si>
  <si>
    <t>"Дистанционный фриланс, работа удаленно, подработка"</t>
  </si>
  <si>
    <t>https://t.me/wworkttme</t>
  </si>
  <si>
    <t>Работаю дома. Фриланс. Обучение.</t>
  </si>
  <si>
    <t>https://t.me/freelansinstart</t>
  </si>
  <si>
    <t>https://t.me/piter_rabotat1</t>
  </si>
  <si>
    <t>БЫСТРЫЕ ДЕНЬГИ | УДАЛЕННАЯ РАБОТА | ФРИЛАНС 🍋</t>
  </si>
  <si>
    <t>https://t.me/ol_nayd</t>
  </si>
  <si>
    <t>ФРИЛАНС ИЗ ТТ</t>
  </si>
  <si>
    <t>https://t.me/timon67</t>
  </si>
  <si>
    <t>Встречи фрилансеров | Минск</t>
  </si>
  <si>
    <t>https://t.me/elizche_minsk</t>
  </si>
  <si>
    <t>! ЕЙСК ! РАБОТА ! ПОДРАБОТКА ! ВАКАНСИИ ! ФРИЛАНС !</t>
  </si>
  <si>
    <t>https://t.me/eiskrabotapodrabotka</t>
  </si>
  <si>
    <t>Фриланс!!!один номер =175 рублей</t>
  </si>
  <si>
    <t>https://t.me/d_vfrilans</t>
  </si>
  <si>
    <t>Полезные связи | фрилансеры Киров</t>
  </si>
  <si>
    <t>https://t.me/frilanskirov</t>
  </si>
  <si>
    <t>❗️LEADFIND | заказы ФРИЛАНС</t>
  </si>
  <si>
    <t>https://t.me/chatt_adminov</t>
  </si>
  <si>
    <t>Твой PROрыв во фриланс|| Работа онлайн</t>
  </si>
  <si>
    <t>https://t.me/sykk4nahmzgu6</t>
  </si>
  <si>
    <t>Мама, я фрилансер!</t>
  </si>
  <si>
    <t>https://t.me/momiamfreelancer</t>
  </si>
  <si>
    <t>Заработок - Подработка (Подзаработать,удаленка, smm, арбитраж, airdrop, партерки, свободный график. без опыта)</t>
  </si>
  <si>
    <t>https://t.me/svobodnaya_udalenka</t>
  </si>
  <si>
    <t>Работа с обучением. Удаленка.</t>
  </si>
  <si>
    <t>https://t.me/rabotamarket</t>
  </si>
  <si>
    <t>Удаленка и жизнь| Андрей Зубарев</t>
  </si>
  <si>
    <t>https://t.me/tamanskype</t>
  </si>
  <si>
    <t>Работа в Троицке | Троицк | Вакансии | Подроботка | Новости | Легкие деньги | Удаленка</t>
  </si>
  <si>
    <t>https://t.me/rabotavtroitske</t>
  </si>
  <si>
    <t>Что сегодня на удаленке?</t>
  </si>
  <si>
    <t>https://t.me/prodazhniki_online</t>
  </si>
  <si>
    <t>Контент-стратегия, копирайтинг</t>
  </si>
  <si>
    <t>https://t.me/gelya_efremova</t>
  </si>
  <si>
    <t>Бьюти бизнес_Вакансии и поиск работы</t>
  </si>
  <si>
    <t>https://t.me/vacancy_rabota_beauty</t>
  </si>
  <si>
    <t>ПВЗ Авито / Поиск работы / Поиск сотрудника (Все города, кроме Москвы)</t>
  </si>
  <si>
    <t>https://t.me/regavitopvz</t>
  </si>
  <si>
    <t>Удаленная работа / Работа Град</t>
  </si>
  <si>
    <t>https://t.me/udalennayarabota1</t>
  </si>
  <si>
    <t>Удаленная работа для самозанятых</t>
  </si>
  <si>
    <t>https://t.me/udalenayarabotadlyasamozanyatih</t>
  </si>
  <si>
    <t>Шабашка на Тележке | Биржа Услуг и Работы в Telegram | Поиск Менеджеров для Телеграм | Удаленная работа в Телеграм</t>
  </si>
  <si>
    <t>https://t.me/rabotnikivtelegram</t>
  </si>
  <si>
    <t>Работа Вакансии Яндекс Такси SHOP Магазин Интернет Онлайн Подработка Job Store Ташкент Самарканд Бишкек Ош Узбекистан Кыргызстан</t>
  </si>
  <si>
    <t>https://t.me/poisk_raboty_job</t>
  </si>
  <si>
    <t>Работа в телеграмм.</t>
  </si>
  <si>
    <t>https://t.me/krasotaizdorovie80</t>
  </si>
  <si>
    <t>https://t.me/million_yuliyakrass</t>
  </si>
  <si>
    <t>Вакансии онлайн</t>
  </si>
  <si>
    <t>https://t.me/udalennaya_chat_rabota</t>
  </si>
  <si>
    <t>Продвижение телеграмм каналов</t>
  </si>
  <si>
    <t>https://t.me/bourbon127admin</t>
  </si>
  <si>
    <t>Создание, продвижение Телеграм-канала|Татьяна</t>
  </si>
  <si>
    <t>https://t.me/tanaosmak</t>
  </si>
  <si>
    <t>Ведение телеграмм каналов</t>
  </si>
  <si>
    <t>https://t.me/kossinov_bissau</t>
  </si>
  <si>
    <t>Telegram для экспертов и бизнеса</t>
  </si>
  <si>
    <t>https://t.me/vedenie_tg_kanalov</t>
  </si>
  <si>
    <t>https://t.me/akadem_yaol</t>
  </si>
  <si>
    <t>Преимущество ФРИЛАНСА 📲</t>
  </si>
  <si>
    <t>https://t.me/info_dizaynaisha</t>
  </si>
  <si>
    <t>Менеджер Wildberries|Ozon▪️Обучение▪️Фриланс</t>
  </si>
  <si>
    <t>https://t.me/manager_mplase</t>
  </si>
  <si>
    <t>Сигналы Криптовалюта Binance, OKX, Bybit Crypto News Ru Notcoin airdrop сигналы фриланс</t>
  </si>
  <si>
    <t>https://t.me/club_1312</t>
  </si>
  <si>
    <t>OnlineWork | ФРИЛАНС БИРЖА | РАБОТА В ИНТЕРНЕТЕ</t>
  </si>
  <si>
    <t>https://t.me/onlinework_advertising</t>
  </si>
  <si>
    <t>Удалённая работа | работа из любой точки мира | фриланс | работа у блогеров</t>
  </si>
  <si>
    <t>https://t.me/freelance_work22</t>
  </si>
  <si>
    <t>Будни мамы/фриланс</t>
  </si>
  <si>
    <t>https://t.me/frilansmami</t>
  </si>
  <si>
    <t>Пенсионеры на фрилансе</t>
  </si>
  <si>
    <t>https://t.me/pensioneri_onlain</t>
  </si>
  <si>
    <t>УДАЛЕНКА ДЛЯ МАМ ▪️ФРИЛАНС ▪️РАБОТА ОНЛАЙН</t>
  </si>
  <si>
    <t>https://t.me/freelance_ma</t>
  </si>
  <si>
    <t>Фриланс работа "Тестировщик или QA-инженер"</t>
  </si>
  <si>
    <t>https://t.me/rabota_testing</t>
  </si>
  <si>
    <t>Фриланс | Удаленные профессии | Заработок в интернете</t>
  </si>
  <si>
    <t>https://t.me/udalenniye_professii</t>
  </si>
  <si>
    <t>ЗАРАБОТОК ДЛЯ ВСЕХ Интернете Удаленно ФРИЛАНС ПОДРАБОТКА Вакансии Москва Бизнес Деньги Без вложений</t>
  </si>
  <si>
    <t>https://t.me/rabota_zarabotok_online</t>
  </si>
  <si>
    <t>Фрилансеру в помощь 🔹️ гайды 🔸️ чек-листы 🔹️ шаблоны 🔸️ стикеры для соц.сетей 🔹️</t>
  </si>
  <si>
    <t>https://t.me/top_gaid</t>
  </si>
  <si>
    <t>🎓КУРСЫ/СММ/ОБУЧЕНИЕ/ФРИЛАНС/InStart</t>
  </si>
  <si>
    <t>https://t.me/tvoiinstastart</t>
  </si>
  <si>
    <t>-ФРИЛАНС|ПОМОЩЬ💘</t>
  </si>
  <si>
    <t>https://t.me/freelance_vikll53</t>
  </si>
  <si>
    <t>Биржи фриланса💵</t>
  </si>
  <si>
    <t>https://t.me/freelancebirzi</t>
  </si>
  <si>
    <t>https://t.me/treiding46</t>
  </si>
  <si>
    <t>https://t.me/agencymarmelad</t>
  </si>
  <si>
    <t>Заветный Фриланс с нуля</t>
  </si>
  <si>
    <t>https://t.me/easy_freelance1</t>
  </si>
  <si>
    <t>Фриланс, курсы, фотостоки, работа онлайн Украина</t>
  </si>
  <si>
    <t>https://t.me/ukrainefreelance</t>
  </si>
  <si>
    <t>БИРЖА ФРИЛАНСЕРОВ</t>
  </si>
  <si>
    <t>https://t.me/freelanceres_work</t>
  </si>
  <si>
    <t>Бомбический веб-дизайн и не только🤸‍♀️</t>
  </si>
  <si>
    <t>https://t.me/infographicsfrommila</t>
  </si>
  <si>
    <t>Копирайтинг и контент. О важном.</t>
  </si>
  <si>
    <t>https://t.me/natalyafil_text</t>
  </si>
  <si>
    <t>Ищу работу Работа Поиск работы Вакансии</t>
  </si>
  <si>
    <t>https://t.me/ishu_rabotu_ru</t>
  </si>
  <si>
    <t>Поиск работы/ развитие карьеры</t>
  </si>
  <si>
    <t>https://t.me/career_top</t>
  </si>
  <si>
    <t>Сочи. Поиск работы</t>
  </si>
  <si>
    <t>https://t.me/poiskrabotsochi</t>
  </si>
  <si>
    <t>Удаленная работа Украина</t>
  </si>
  <si>
    <t>https://t.me/homeworkukraine</t>
  </si>
  <si>
    <t>Удаленная работа 2020</t>
  </si>
  <si>
    <t>https://t.me/robota_na_domu</t>
  </si>
  <si>
    <t>https://t.me/rabota_v_telegrami</t>
  </si>
  <si>
    <t>HR UX/UI дизайнеры в Сбербанк</t>
  </si>
  <si>
    <t>https://t.me/hruxui</t>
  </si>
  <si>
    <t>Досье фрилансера📄</t>
  </si>
  <si>
    <t>https://t.me/portfolio_svet_frilans</t>
  </si>
  <si>
    <t>Фрилансеры | Веб-дизайнеры | Казань</t>
  </si>
  <si>
    <t>https://t.me/freelancers_kazan</t>
  </si>
  <si>
    <t>⚡ Кира | Про фриланс ⚡</t>
  </si>
  <si>
    <t>https://t.me/easy_freelance_house</t>
  </si>
  <si>
    <t>SMM|Фриланс|Психология продаж</t>
  </si>
  <si>
    <t>https://t.me/smm_psy</t>
  </si>
  <si>
    <t>Фриланс для новичков</t>
  </si>
  <si>
    <t>https://t.me/freelance_exchange</t>
  </si>
  <si>
    <t>👩‍💻 ФРИЛАНСи со мной</t>
  </si>
  <si>
    <t>https://t.me/frilansi_so_mnoy</t>
  </si>
  <si>
    <t>Как с нуля веб-дизайнеру зарабатывать от 1000$ на фрилансе от IF Academy</t>
  </si>
  <si>
    <t>https://t.me/vebinarotifacademy</t>
  </si>
  <si>
    <t>Нейросети | Дизайн | ИИ | фриланс</t>
  </si>
  <si>
    <t>https://t.me/ai_magicc</t>
  </si>
  <si>
    <t>🌐Обучение Фрилансу 🌐</t>
  </si>
  <si>
    <t>https://t.me/trainingfreelance</t>
  </si>
  <si>
    <t>ФРИЛАНС - УДАЛЁННАЯ РАБОТА - УДАЛЁНКА</t>
  </si>
  <si>
    <t>https://t.me/freelance_sng</t>
  </si>
  <si>
    <t>Дизайн и фриланс</t>
  </si>
  <si>
    <t>https://t.me/alexeybychkov_chat</t>
  </si>
  <si>
    <t>Affspot / Партнерки, реклама, фриланс</t>
  </si>
  <si>
    <t>https://t.me/affspotru</t>
  </si>
  <si>
    <t>ФРИЛАНС/ УДАЛЕНКА/ НАСТАВНИЧЕСТВО «SOFI»</t>
  </si>
  <si>
    <t>https://t.me/dddddmony</t>
  </si>
  <si>
    <t>УСЛУГИ ФРИЛАНСА</t>
  </si>
  <si>
    <t>https://t.me/uslugi_frilansa</t>
  </si>
  <si>
    <t>Фрилансер в декрете - Ольга 🖐️</t>
  </si>
  <si>
    <t>https://t.me/dekretnyi</t>
  </si>
  <si>
    <t>Самара Заработок//Подработка//Удаленка</t>
  </si>
  <si>
    <t>https://t.me/samarazarabotok846</t>
  </si>
  <si>
    <t>Мы на удаленке | Удаленная работа, свежие вакансии</t>
  </si>
  <si>
    <t>https://t.me/vacancylist</t>
  </si>
  <si>
    <t>Night Freelancer - Заработок и рост на удаленке</t>
  </si>
  <si>
    <t>https://t.me/nightfree7</t>
  </si>
  <si>
    <t>Копирайтинг и рерайтинг для каждого</t>
  </si>
  <si>
    <t>https://t.me/copywritingfor</t>
  </si>
  <si>
    <t>портфолио | смм | веб-дизайн</t>
  </si>
  <si>
    <t>https://t.me/portfolio_mildsgn</t>
  </si>
  <si>
    <t>Графический дизайнер | веб-дизайн | графика | дизайн | инфографика</t>
  </si>
  <si>
    <t>https://t.me/grafika_giraffika</t>
  </si>
  <si>
    <t>Онлайн-шоу. 100 000₽ на веб-дизайне</t>
  </si>
  <si>
    <t>https://t.me/onlineshowdesigner</t>
  </si>
  <si>
    <t>Графический дизайнер,web-дизайнер Ярославль</t>
  </si>
  <si>
    <t>https://t.me/koins_ux</t>
  </si>
  <si>
    <t>Копирайтинг LIVE | Данил</t>
  </si>
  <si>
    <t>https://t.me/seodobarin</t>
  </si>
  <si>
    <t>•ONSLIP• Копирайтинг✍</t>
  </si>
  <si>
    <t>https://t.me/alipack_01</t>
  </si>
  <si>
    <t>Интеграция. Австрия 🇦🇹 Курсы немецкого. Поиск работы</t>
  </si>
  <si>
    <t>https://t.me/integrateme</t>
  </si>
  <si>
    <t>Упаковка резюме №1| Советы | Консультации | Поиск работы</t>
  </si>
  <si>
    <t>https://t.me/rezume_help</t>
  </si>
  <si>
    <t>Поиск работы как саморазвитие</t>
  </si>
  <si>
    <t>https://t.me/winningjobsearch</t>
  </si>
  <si>
    <t>https://t.me/poisk_raboty_chat</t>
  </si>
  <si>
    <t>Работа в Киеве. Удаленная работа. Работа в Европе. По вопросам размещения вакансий - пишите в ЛС администратора.</t>
  </si>
  <si>
    <t>https://t.me/rabotadengikiev</t>
  </si>
  <si>
    <t>🔹️Курсы🔹️Удаленная работа</t>
  </si>
  <si>
    <t>https://t.me/moroz_freelance</t>
  </si>
  <si>
    <t>Bank-control | Удаленная работа</t>
  </si>
  <si>
    <t>https://t.me/mamskiy1</t>
  </si>
  <si>
    <t>💵Работа в Телеграмм удаленно 💵</t>
  </si>
  <si>
    <t>https://t.me/rabota_v_telegramm5</t>
  </si>
  <si>
    <t>Корнилова Анастасия | Администратор Телеграм</t>
  </si>
  <si>
    <t>https://t.me/kornilovasmm</t>
  </si>
  <si>
    <t>в</t>
  </si>
  <si>
    <t>https://t.me/podrabotka_onlain</t>
  </si>
  <si>
    <t>УГРОЗА ИНЕТА| ФРИЛАНС</t>
  </si>
  <si>
    <t>https://t.me/udhxhxizamm</t>
  </si>
  <si>
    <t>🤑💚Задания с фриланса для каждого💚🤑</t>
  </si>
  <si>
    <t>https://t.me/freelanceworkjo</t>
  </si>
  <si>
    <t>Безлимитный фриланс</t>
  </si>
  <si>
    <t>https://t.me/freelanceunlim</t>
  </si>
  <si>
    <t>Снежана Корягина|менеджер маркетплейсов|фриланс|удаленная работа</t>
  </si>
  <si>
    <t>https://t.me/frilans77777</t>
  </si>
  <si>
    <t>Маленькая победительница фриланса ❤️</t>
  </si>
  <si>
    <t>https://t.me/vikasmmlife</t>
  </si>
  <si>
    <t>Азбука о честном фрилансе</t>
  </si>
  <si>
    <t>https://t.me/abc_free</t>
  </si>
  <si>
    <t>Вероника | Работа с телефона |Фриланс для мам</t>
  </si>
  <si>
    <t>https://t.me/veronikainstart</t>
  </si>
  <si>
    <t>🌎 StudyHard24 | Фриланс авторских работ</t>
  </si>
  <si>
    <t>https://t.me/studyhard24</t>
  </si>
  <si>
    <t>Даша фрилансит</t>
  </si>
  <si>
    <t>https://t.me/ddyatlovaa</t>
  </si>
  <si>
    <t>https://t.me/msk2_rabotatc8</t>
  </si>
  <si>
    <t>Фриланс от 5к$</t>
  </si>
  <si>
    <t>https://t.me/allafreelance</t>
  </si>
  <si>
    <t>Анна | СТИКЕРЫ | ФРИЛАНС | Куратор INSTART</t>
  </si>
  <si>
    <t>https://t.me/kashina_instastart</t>
  </si>
  <si>
    <t>Работа онлайн фриланс Кубинка</t>
  </si>
  <si>
    <t>https://t.me/rabotakubinkaphonenumber</t>
  </si>
  <si>
    <t>ГАЙД ПО ПОИСКУ КЛИЕНТОВ | ФРИЛАНС С НУЛЯ 🤩💰</t>
  </si>
  <si>
    <t>https://t.me/veranafreelance</t>
  </si>
  <si>
    <t>Заработок на сайтах с заданиями | Фриланс работа</t>
  </si>
  <si>
    <t>https://t.me/zarabotok_nasaite</t>
  </si>
  <si>
    <t>СММ | ОБУЧЕНИЕ | ФРИЛАНС °</t>
  </si>
  <si>
    <t>https://t.me/smmprofis</t>
  </si>
  <si>
    <t>С Верой во фриланс 💻☕️</t>
  </si>
  <si>
    <t>https://t.me/mamaverafrilans</t>
  </si>
  <si>
    <t>Настя в стране фриланса</t>
  </si>
  <si>
    <t>https://t.me/na_akhatova</t>
  </si>
  <si>
    <t>Матвей Орлов и Ярослав Потапов | Путь фрилансеров</t>
  </si>
  <si>
    <t>https://t.me/freelans_pyt</t>
  </si>
  <si>
    <t>|ФРИЛАНС|ЕКАТЕРИНБУРГ|ПОИСК УДАЛЁННОЙ РАБОТЫ</t>
  </si>
  <si>
    <t>https://t.me/udalennaya_rabota24</t>
  </si>
  <si>
    <t>Фриланс Коучинг (Школа продвижения в интернете)</t>
  </si>
  <si>
    <t>https://t.me/kouchfree</t>
  </si>
  <si>
    <t>Фрилансер | Вакансии | Резюме | удаленная работа</t>
  </si>
  <si>
    <t>https://t.me/smmvaca</t>
  </si>
  <si>
    <t>фрилансинг</t>
  </si>
  <si>
    <t>https://t.me/frilanslovv</t>
  </si>
  <si>
    <t>работа по удаленке бухгалтером отзывы</t>
  </si>
  <si>
    <t>https://t.me/rabotapoudalenkebukhgalteromotzy</t>
  </si>
  <si>
    <t>Студия веб-дизайна Juicy-Art (создание и дизайн сайтов итд.)</t>
  </si>
  <si>
    <t>https://t.me/juicyart24</t>
  </si>
  <si>
    <t>Литература Веб-дизайнера</t>
  </si>
  <si>
    <t>https://t.me/iris_literature</t>
  </si>
  <si>
    <t>Rabotaem.uz - поиск работы в Узбекистане</t>
  </si>
  <si>
    <t>https://t.me/rabotaem_uz</t>
  </si>
  <si>
    <t>Поиск работы Переселенцы</t>
  </si>
  <si>
    <t>https://t.me/kznworkua</t>
  </si>
  <si>
    <t>Поиск Работы Ищю</t>
  </si>
  <si>
    <t>https://t.me/nayti_rabotu0</t>
  </si>
  <si>
    <t>Разработка логотипа «Алый цвет» студия дизайна</t>
  </si>
  <si>
    <t>https://t.me/redlogotype</t>
  </si>
  <si>
    <t>https://t.me/rabota_frilans_onlain</t>
  </si>
  <si>
    <t>Онлайн курсы по дизайну ногтей</t>
  </si>
  <si>
    <t>https://t.me/dizain_nailart</t>
  </si>
  <si>
    <t>ОНЛАЙН ПОДРАБОТКА</t>
  </si>
  <si>
    <t>https://t.me/frilans_vakansii_dengi</t>
  </si>
  <si>
    <t>РАБОТА В Telegram 🤳</t>
  </si>
  <si>
    <t>https://t.me/jullete_chatting</t>
  </si>
  <si>
    <t>ДизайнЪ. Работа для дизайнера. Вакансии</t>
  </si>
  <si>
    <t>https://t.me/desing_v</t>
  </si>
  <si>
    <t>Курсы по дизайную | Москва</t>
  </si>
  <si>
    <t>https://t.me/studyit22</t>
  </si>
  <si>
    <t>Junior UX/UI Дизайнер</t>
  </si>
  <si>
    <t>https://t.me/junior_ux_designer</t>
  </si>
  <si>
    <t>UX/UI-дизайнер. От Junior до Senior</t>
  </si>
  <si>
    <t>https://t.me/ux_ui_senior</t>
  </si>
  <si>
    <t>Работа в Питере | вакансии, фриланс, подработка, заработок</t>
  </si>
  <si>
    <t>https://t.me/newrabotaspb</t>
  </si>
  <si>
    <t>Бесплатные Объявления/Удалённая работа/Биржа фриланса</t>
  </si>
  <si>
    <t>https://t.me/ads_work_services</t>
  </si>
  <si>
    <t>Философия фриланса | Web Emperor</t>
  </si>
  <si>
    <t>https://t.me/web_emperor_blog</t>
  </si>
  <si>
    <t>Заработок с помощью нейросетей. Доход с первого дня. Фриланс👌Курс Эврика🔥</t>
  </si>
  <si>
    <t>https://t.me/rabotanadomyonline</t>
  </si>
  <si>
    <t>Как заработать на фрилансе</t>
  </si>
  <si>
    <t>https://t.me/zarabotatl</t>
  </si>
  <si>
    <t>Обучение|Фриланс</t>
  </si>
  <si>
    <t>https://t.me/frilanschatskls</t>
  </si>
  <si>
    <t>Ахмед/Фриланс</t>
  </si>
  <si>
    <t>https://t.me/axmedfrilans</t>
  </si>
  <si>
    <t>🍋Денежный телеграм 🍋Фриланс</t>
  </si>
  <si>
    <t>https://t.me/pribilnitelagram</t>
  </si>
  <si>
    <t>Удалённая работа/ Онлайн обучение/ЗАРАБОТОК /Фриланс 🍋 Ксения</t>
  </si>
  <si>
    <t>https://t.me/tvoizarabotok_online</t>
  </si>
  <si>
    <t>Фриланс (чеки, отзывы)💵💳</t>
  </si>
  <si>
    <t>https://t.me/frilans_cheki_1</t>
  </si>
  <si>
    <t>Фриланс Биржа Создание сайтов</t>
  </si>
  <si>
    <t>https://t.me/frilans_birzha_sozdanie_sajtov</t>
  </si>
  <si>
    <t>|ФРИЛАНС|ЧЕЛЯБИНСК|ПОИСК УДАЛЁННОЙ РАБОТЫ</t>
  </si>
  <si>
    <t>https://t.me/udalennaya_rabota27</t>
  </si>
  <si>
    <t>🌺Проводник по фрилансу🌈</t>
  </si>
  <si>
    <t>https://t.me/on_frilans</t>
  </si>
  <si>
    <t>"Фриланс: свободный график и новые возможности!</t>
  </si>
  <si>
    <t>https://t.me/frilans_onlain100</t>
  </si>
  <si>
    <t>Криптыш - заработок на играх в ТГ, игры-тапалки, крипта, майнинг, фарминг freelance, фриланс 🤑💰</t>
  </si>
  <si>
    <t>https://t.me/criptysh</t>
  </si>
  <si>
    <t>https://t.me/kpdinterior_chat</t>
  </si>
  <si>
    <t>Клиенты/помощь фрилансерам💸💗</t>
  </si>
  <si>
    <t>https://t.me/tasiacli</t>
  </si>
  <si>
    <t>Стартап и фриланс</t>
  </si>
  <si>
    <t>https://t.me/stonks_12</t>
  </si>
  <si>
    <t>|ФРИЛАНС|КАЗАНЬ|ПОИСК УДАЛЁННОЙ РАБОТЫ</t>
  </si>
  <si>
    <t>https://t.me/udalennaya_rabota22</t>
  </si>
  <si>
    <t>Все об удаленке с Бодачевой Ольгой</t>
  </si>
  <si>
    <t>https://t.me/bodachevalife</t>
  </si>
  <si>
    <t>Mom codes: frontend, работа на удаленке</t>
  </si>
  <si>
    <t>https://t.me/mom_codes</t>
  </si>
  <si>
    <t>Веб-дизайнер | Продающие сайты</t>
  </si>
  <si>
    <t>https://t.me/emxend_design</t>
  </si>
  <si>
    <t>Веб-дизайн на заказ | Анастасия Сергеева</t>
  </si>
  <si>
    <t>https://t.me/design_top_23</t>
  </si>
  <si>
    <t>Web Дизайнер Designer</t>
  </si>
  <si>
    <t>https://t.me/veb_web_dizayner</t>
  </si>
  <si>
    <t>Рома Новиков | SEO | Копирайтинг</t>
  </si>
  <si>
    <t>https://t.me/romanovikovv</t>
  </si>
  <si>
    <t>Rave Hunter — поиск работы в Краснодаре</t>
  </si>
  <si>
    <t>https://t.me/ravehunterch</t>
  </si>
  <si>
    <t>💲ПОИСК РАБОТЫ Москва и МО НЕ ХАЛЯВА</t>
  </si>
  <si>
    <t>https://t.me/rabotavsem_msk_mo</t>
  </si>
  <si>
    <t>https://t.me/distant_work1</t>
  </si>
  <si>
    <t>Milana_7b | УДАЛЕННАЯ РАБОТА</t>
  </si>
  <si>
    <t>https://t.me/milana_7b1</t>
  </si>
  <si>
    <t>Биржа труда: удаленная работа - вакансии</t>
  </si>
  <si>
    <t>https://t.me/btwork</t>
  </si>
  <si>
    <t>Удаленная работа,вакансия.Россия,Беларусь</t>
  </si>
  <si>
    <t>https://t.me/ydalennaya_vakansia</t>
  </si>
  <si>
    <t>Работа в телеграмме💰</t>
  </si>
  <si>
    <t>https://t.me/work_in_telegram_now</t>
  </si>
  <si>
    <t>Юлия Пестова SMM | продвижение Telegram и Instagram | Реклама</t>
  </si>
  <si>
    <t>https://t.me/permadminit</t>
  </si>
  <si>
    <t>Ведение и Продвижение Телеграмм / Алла Рыжикова</t>
  </si>
  <si>
    <t>https://t.me/ryzhik999</t>
  </si>
  <si>
    <t>РАБОТА, ФРИЛАНС, ВАКАНСИИ</t>
  </si>
  <si>
    <t>https://t.me/frilans_vakansii1</t>
  </si>
  <si>
    <t>Тамада, ведущий, диджей @@ Лариса-Максим ## программист фриланс консалтинг техподдержка дядя_федор тетя_соня коронавирус '6442 ®</t>
  </si>
  <si>
    <t>https://t.me/ltamada</t>
  </si>
  <si>
    <t>ФРИЛАНС🤑| КУРС ФРИЛАНСА🤯|ЗАРОБОТОК В ИНТЕРНЕТЕ 👀</t>
  </si>
  <si>
    <t>https://t.me/freelanceezee</t>
  </si>
  <si>
    <t>Чаты Фриланс</t>
  </si>
  <si>
    <t>https://t.me/workafr</t>
  </si>
  <si>
    <t>Платформа для фрилансеров | Новости, обновления, советы и лайфхаки | DDWorks</t>
  </si>
  <si>
    <t>https://t.me/ddworks_news</t>
  </si>
  <si>
    <t>Твой путь в мир фриланса💰</t>
  </si>
  <si>
    <t>https://t.me/instart_official_chat</t>
  </si>
  <si>
    <t>Свободный фрилансер</t>
  </si>
  <si>
    <t>https://t.me/olga_prodvigator</t>
  </si>
  <si>
    <t>Freelance | Фриланс | Поиск удаленной работы</t>
  </si>
  <si>
    <t>https://t.me/easyfreelance</t>
  </si>
  <si>
    <t>◂ WorkMe ▾ Заработок в Телеграм ▾ Фриланс ▸</t>
  </si>
  <si>
    <t>https://t.me/freelance_workme</t>
  </si>
  <si>
    <t>Онлайн школа фриланса BUSINESS COOL.</t>
  </si>
  <si>
    <t>https://t.me/onlain_shkolaa</t>
  </si>
  <si>
    <t>дома🔥интернете🔥фриланс</t>
  </si>
  <si>
    <t>https://t.me/kak_zarabotatm</t>
  </si>
  <si>
    <t>Екатерина •💻 Катфриланс</t>
  </si>
  <si>
    <t>https://t.me/telegrm_training</t>
  </si>
  <si>
    <t>Фриланс-сайты</t>
  </si>
  <si>
    <t>https://t.me/mlnmrzlmoney</t>
  </si>
  <si>
    <t>Фриланс с Альфа от Анастасии Куропаткиной 🅰️❤️</t>
  </si>
  <si>
    <t>https://t.me/anastasiyafreelance</t>
  </si>
  <si>
    <t>ЗАРАБОТОК В ИНТЕРНЕТЕ||ФРИЛАНС||КУРАТОРСТВО 🩶</t>
  </si>
  <si>
    <t>https://t.me/frillz</t>
  </si>
  <si>
    <t>ПРО ФРИЛАНС | ГАЙДЫ</t>
  </si>
  <si>
    <t>https://t.me/profrilansga</t>
  </si>
  <si>
    <t>Обучу фрилансику 💋🥰</t>
  </si>
  <si>
    <t>https://t.me/freelancer_0000</t>
  </si>
  <si>
    <t>Вакансии Фриланс Биржа</t>
  </si>
  <si>
    <t>https://t.me/rabota_udalenka11</t>
  </si>
  <si>
    <t>Новая школа фрилансеров</t>
  </si>
  <si>
    <t>https://t.me/new_freelance_school</t>
  </si>
  <si>
    <t>https://t.me/udalennayajob</t>
  </si>
  <si>
    <t>крипта, франшиза, бизнес, Новый проект, Маркетплейс, Ищу онлайн-работу Удаленка, токен Roo</t>
  </si>
  <si>
    <t>https://t.me/online_zarabotok_tut</t>
  </si>
  <si>
    <t>Работа, Удаленка и Деньги</t>
  </si>
  <si>
    <t>https://t.me/rabota_i_dengi</t>
  </si>
  <si>
    <t>Удаленка для студентов</t>
  </si>
  <si>
    <t>https://t.me/rabotadlyastudentikov</t>
  </si>
  <si>
    <t>Чулпан 🦋 удаленка в телеграм</t>
  </si>
  <si>
    <t>https://t.me/chulpan300822</t>
  </si>
  <si>
    <t>Вакансии по удаленке</t>
  </si>
  <si>
    <t>https://t.me/udalenka_dlya_frilansa</t>
  </si>
  <si>
    <t>СЕРГЕЙ И МАРИНА РОЗУМЫ|ПОВЫШЕНИЕ ЛИЧНОГО ЧЕКА/ПРОДВИЖЕНИЕ/ВЕБ-ДИЗАЙН📌</t>
  </si>
  <si>
    <t>https://t.me/razvitiebizneca</t>
  </si>
  <si>
    <t>IT_Mikhail | Веб-разработка | Веб-дизайн | Figma | Tilda</t>
  </si>
  <si>
    <t>https://t.me/it_mikhail_web</t>
  </si>
  <si>
    <t>Мастерская Веб-Дизайна</t>
  </si>
  <si>
    <t>https://t.me/masterskajaweb</t>
  </si>
  <si>
    <t>EG Екатерина Гугуян - веб-дизайнер</t>
  </si>
  <si>
    <t>https://t.me/egwebdesigner</t>
  </si>
  <si>
    <t>Юля | Веб-дизайнер</t>
  </si>
  <si>
    <t>https://t.me/yulysi</t>
  </si>
  <si>
    <t>ТВОЕ ПОРТФОЛИО | ВАКАНСИИ И ПОРТФОЛИО ВЕБ-ДИЗАЙНА | ПОИСК РАБОТЫ</t>
  </si>
  <si>
    <t>https://t.me/tvoyoportfolio</t>
  </si>
  <si>
    <t>Web-дизайнер | Taplink | Оформление VK</t>
  </si>
  <si>
    <t>https://t.me/designvkco</t>
  </si>
  <si>
    <t>IT ВАКАНСИИ | РАБОТА В АЙТИ | JOBS | VACANCY</t>
  </si>
  <si>
    <t>https://t.me/it_vacan</t>
  </si>
  <si>
    <t>Отзывы на курс «Боевой копирайтинг»</t>
  </si>
  <si>
    <t>https://t.me/bkotziv</t>
  </si>
  <si>
    <t>МОСКВА ПОИСК РАБОТЫ</t>
  </si>
  <si>
    <t>https://t.me/moskva_poisk_raboty</t>
  </si>
  <si>
    <t>https://t.me/rabota_belokurikha</t>
  </si>
  <si>
    <t>Поиск работы Магнитогорск</t>
  </si>
  <si>
    <t>https://t.me/jobsisi</t>
  </si>
  <si>
    <t>Харьков Работа Подработка Вакансии Шабашка Заработать Ищу работу Поиск Работы Всем Предоставлю</t>
  </si>
  <si>
    <t>https://t.me/kharkov_podrabotka</t>
  </si>
  <si>
    <t>Фастов Работа Подработка Заработок Ищу работу Поиск работы Нужна Онлайн Вакансии Вакансия</t>
  </si>
  <si>
    <t>https://t.me/fastov_rabota</t>
  </si>
  <si>
    <t>Поиск работы/база резюме (г.Чебоксары, НЧК, Новый город)</t>
  </si>
  <si>
    <t>https://t.me/rabota_chuvashiya</t>
  </si>
  <si>
    <t>Студия дизайна Валентины Суровцевой</t>
  </si>
  <si>
    <t>https://t.me/valenteriors</t>
  </si>
  <si>
    <t>Удаленная работа (менеджер онлайн проекта)</t>
  </si>
  <si>
    <t>https://t.me/menejeroriflame</t>
  </si>
  <si>
    <t>Работа, подработка в Москве|Удаленная работа</t>
  </si>
  <si>
    <t>https://t.me/msk_rab0ta</t>
  </si>
  <si>
    <t>Hr Онлайн Star - Работа в России - вахта, удаленная работа, подработка, работа в офисе - вакансии</t>
  </si>
  <si>
    <t>https://t.me/hronlinestar</t>
  </si>
  <si>
    <t>Удаленная работа без опыта</t>
  </si>
  <si>
    <t>https://t.me/remote_work_without_experience</t>
  </si>
  <si>
    <t>🎀Удаленная работа для девушек🎀</t>
  </si>
  <si>
    <t>https://t.me/frilanszarabotokdoma</t>
  </si>
  <si>
    <t>Ведение телеграм канала</t>
  </si>
  <si>
    <t>https://t.me/admtelegram65</t>
  </si>
  <si>
    <t>Brawl Stars | Новости</t>
  </si>
  <si>
    <t>https://t.me/chats_udalenka</t>
  </si>
  <si>
    <t>UPLIGHT | всё о UX/UI дизайне</t>
  </si>
  <si>
    <t>https://t.me/uplightuiux</t>
  </si>
  <si>
    <t>Москва и МО. Вакансии, удаленка, фриланс..</t>
  </si>
  <si>
    <t>https://t.me/rabota_msk_vakansi</t>
  </si>
  <si>
    <t>Тут есть всё рабочие чаты по фрилансу 😉✨</t>
  </si>
  <si>
    <t>https://t.me/frilansssss_adri</t>
  </si>
  <si>
    <t>Патриот на фрилансе Zа победу!</t>
  </si>
  <si>
    <t>https://t.me/patriotnafrilance</t>
  </si>
  <si>
    <t>Фриланс помощь и советы</t>
  </si>
  <si>
    <t>https://t.me/frilanss10556</t>
  </si>
  <si>
    <t>Фриланс - удаленная работа, заказы</t>
  </si>
  <si>
    <t>https://t.me/freelancerujob</t>
  </si>
  <si>
    <t>(архив) отдел фрилансов</t>
  </si>
  <si>
    <t>https://t.me/et_cho_welcome</t>
  </si>
  <si>
    <t>НЕЙРОСЕТИ ДЛЯ БИЗНЕСА&amp;ФРИЛАНСА</t>
  </si>
  <si>
    <t>https://t.me/ii_neyroset</t>
  </si>
  <si>
    <t>🧿 Волшебник на фрилансе 🪄✨</t>
  </si>
  <si>
    <t>https://t.me/aa_zavarzina</t>
  </si>
  <si>
    <t>помощь фрилансерам🍋</t>
  </si>
  <si>
    <t>https://t.me/kyratorlera122</t>
  </si>
  <si>
    <t>👩🏼‍💻 Жизнь Фриланса • Удаленная работа 💎</t>
  </si>
  <si>
    <t>https://t.me/freel_life</t>
  </si>
  <si>
    <t>ФРИЛАНС ДЛЯ ВСЕХ💖Доход от 50 тыс. руб. в месяц без опыта💯</t>
  </si>
  <si>
    <t>https://t.me/svoboda_dohod_legko</t>
  </si>
  <si>
    <t>Услуги | Ленивый Фрилансер</t>
  </si>
  <si>
    <t>https://t.me/lazy_ffreelancer</t>
  </si>
  <si>
    <t>Фриланс задачи (Программирование)</t>
  </si>
  <si>
    <t>https://t.me/flallprog</t>
  </si>
  <si>
    <t>Ворваться во фриланс</t>
  </si>
  <si>
    <t>https://t.me/freelance_live_2022</t>
  </si>
  <si>
    <t>Удаленка Work | Фриланс и удаленная работа</t>
  </si>
  <si>
    <t>https://t.me/udalenkaworkshop</t>
  </si>
  <si>
    <t>фриланс из тт!!!</t>
  </si>
  <si>
    <t>https://t.me/frilansdddff</t>
  </si>
  <si>
    <t>weirrai➺блог про фриланс и его возможности</t>
  </si>
  <si>
    <t>https://t.me/weirrai</t>
  </si>
  <si>
    <t>Не ходи на тупую работу! Фриланс | Удалёнка | Workzilla</t>
  </si>
  <si>
    <t>https://t.me/uvolte</t>
  </si>
  <si>
    <t>Милли🍋н на Telegram | Возможности фриланса</t>
  </si>
  <si>
    <t>https://t.me/frilansnamillion</t>
  </si>
  <si>
    <t>ЗАДАЧИ ДЛЯ ФРИЛАНСА</t>
  </si>
  <si>
    <t>https://t.me/freelancerdom</t>
  </si>
  <si>
    <t>AYK Фриланс и Бизнес</t>
  </si>
  <si>
    <t>https://t.me/aykfreelance</t>
  </si>
  <si>
    <t>Портфолио Фрилансера🤓</t>
  </si>
  <si>
    <t>https://t.me/freeneedm</t>
  </si>
  <si>
    <t>Транскрибация программы, работа, вакансии, заказы, заработок на транскрибации, фриланс, дома, транскрибатор удаленно</t>
  </si>
  <si>
    <t>https://t.me/transkribr</t>
  </si>
  <si>
    <t>🧚‍♂Настя | ФРИЛАНС | СОЗДАНИЕ СТИКЕРОВ В ТГ🧚‍♂</t>
  </si>
  <si>
    <t>https://t.me/anastasia_freelance_love</t>
  </si>
  <si>
    <t>Фриланс|Смм|Обучение|Работа</t>
  </si>
  <si>
    <t>https://t.me/smmstorylearning</t>
  </si>
  <si>
    <t>ТВОЙ ШАНС НА ФРИЛАНС</t>
  </si>
  <si>
    <t>https://t.me/pro_frilanss</t>
  </si>
  <si>
    <t>Удаленка поблизости</t>
  </si>
  <si>
    <t>https://t.me/udalenka_poblizosti</t>
  </si>
  <si>
    <t>Заработок на дому работа из дома удаленно компьютере вакансии удаленке найти москва спб питер новосибирск екатеринбург казань м</t>
  </si>
  <si>
    <t>https://t.me/fhnghhng</t>
  </si>
  <si>
    <t>Заработок на Рерайтинге и Копирайтинге</t>
  </si>
  <si>
    <t>https://t.me/frilancecom</t>
  </si>
  <si>
    <t>СММ | Графический и Веб-дизайнер</t>
  </si>
  <si>
    <t>https://t.me/angelikashachilina</t>
  </si>
  <si>
    <t>Веб-дизайн|СММ. Продвижение бизнеса в сети🔥</t>
  </si>
  <si>
    <t>https://t.me/webwork_smm</t>
  </si>
  <si>
    <t>Вакансии IT Астана</t>
  </si>
  <si>
    <t>https://t.me/job_it_astana</t>
  </si>
  <si>
    <t>Путь к копирайтингу</t>
  </si>
  <si>
    <t>https://t.me/kupalniki_belie_samara</t>
  </si>
  <si>
    <t>ПРОДАЮЩИЕ ТЕКСТЫ✨ #КопирайтингПрофи</t>
  </si>
  <si>
    <t>https://t.me/bizness287</t>
  </si>
  <si>
    <t>✒️ Копирайтинг, списване на блог</t>
  </si>
  <si>
    <t>https://t.me/copyeditcreate</t>
  </si>
  <si>
    <t>Поиск работы Днепр</t>
  </si>
  <si>
    <t>https://t.me/vacancies_dn</t>
  </si>
  <si>
    <t>Видеомонтажеры и блогеры | Поиск работы чат</t>
  </si>
  <si>
    <t>https://t.me/video_bloger_capcut</t>
  </si>
  <si>
    <t>Поиск Работы Одесса</t>
  </si>
  <si>
    <t>https://t.me/rabota_odessa_office</t>
  </si>
  <si>
    <t>Поиск работы Ростов на Дону Крым</t>
  </si>
  <si>
    <t>https://t.me/ishu_kaliningrad_chat_dropov</t>
  </si>
  <si>
    <t>WORK CRYPTO | Поиск работы и вакансий в крипто-сфере</t>
  </si>
  <si>
    <t>https://t.me/workwithcrypto</t>
  </si>
  <si>
    <t>Поиск работы Москва и МО 👍</t>
  </si>
  <si>
    <t>https://t.me/vpoiske_rabot</t>
  </si>
  <si>
    <t>Студия дизайна 💎 Эллины Обориной</t>
  </si>
  <si>
    <t>https://t.me/ellinadesign</t>
  </si>
  <si>
    <t>СВОЙ В АЛЬФЕ🅰️ дополнительный доход/удаленная работа/ студентам, молодым мамам, пенсионерам</t>
  </si>
  <si>
    <t>https://t.me/partners_v_alfe</t>
  </si>
  <si>
    <t>ByeByeBadBoss! Удаленная работа и волонтерстве</t>
  </si>
  <si>
    <t>https://t.me/byebyebadboss</t>
  </si>
  <si>
    <t>УДАЛЕННАЯ РАБОТА |ПОДРАБОТКА</t>
  </si>
  <si>
    <t>https://t.me/rabota_prosto_doma</t>
  </si>
  <si>
    <t>Казань | Вакансии | Актуальная работа | Удаленная работа</t>
  </si>
  <si>
    <t>https://t.me/rabotavkazanivakansii</t>
  </si>
  <si>
    <t>валберис удаленная работа маркетплейс обучение с нуля как получить вб вакансия на вайлдберриз удаленно курсы маркетплейсов беспл</t>
  </si>
  <si>
    <t>https://t.me/obuchenie_na_menedzhera_po_marke</t>
  </si>
  <si>
    <t>Удаленная работа вайлдберриз на вайлберриз валберес вайбериз в реклама продвижение карточки товара валберис валбериз</t>
  </si>
  <si>
    <t>https://t.me/udalenno_wildberries_rabota_v_wb</t>
  </si>
  <si>
    <t>#4 Вакансия/Удаленная работа/ Помощник аналитика</t>
  </si>
  <si>
    <t>https://t.me/ydalenayarabotaanalitik</t>
  </si>
  <si>
    <t>Работа в Украине | Удаленная работа | Доска объявлений | Работа в интернете | Вакансии</t>
  </si>
  <si>
    <t>https://t.me/erobotaualan</t>
  </si>
  <si>
    <t>Курсы по дизайну-интерьера</t>
  </si>
  <si>
    <t>https://t.me/freecoursesdesigninterior</t>
  </si>
  <si>
    <t>Контент - менеджер Телеграм</t>
  </si>
  <si>
    <t>https://t.me/manager_contenta</t>
  </si>
  <si>
    <t>https://t.me/v_telegram_rabota</t>
  </si>
  <si>
    <t>Я администратор телеграма</t>
  </si>
  <si>
    <t>https://t.me/uwgjef</t>
  </si>
  <si>
    <t>РАБОТА НА ДОМУ|ФРИЛАНСЕРЫ</t>
  </si>
  <si>
    <t>https://t.me/workonlinefreelance</t>
  </si>
  <si>
    <t>https://t.me/chatfreelances</t>
  </si>
  <si>
    <t>Школа Фриланса - уроки, помощь и заказы</t>
  </si>
  <si>
    <t>https://t.me/freelanceeducation</t>
  </si>
  <si>
    <t>Фриланс |Просто о сложном 💰</t>
  </si>
  <si>
    <t>https://t.me/samarazvitie_love</t>
  </si>
  <si>
    <t>Фриланс для новичков | InSTART</t>
  </si>
  <si>
    <t>https://t.me/zhuravleva_info</t>
  </si>
  <si>
    <t>INFO | Фриланс \WEB 3</t>
  </si>
  <si>
    <t>https://t.me/birzhawork</t>
  </si>
  <si>
    <t>Люди в Фрилансе</t>
  </si>
  <si>
    <t>https://t.me/best_freelance_chat</t>
  </si>
  <si>
    <t>Высшая Школа Фриланса</t>
  </si>
  <si>
    <t>https://t.me/frilans_shool</t>
  </si>
  <si>
    <t>Анастасия | добрый НАСТАВНИК в пугающем мире ФРИЛАНСА</t>
  </si>
  <si>
    <t>https://t.me/anastasiya_tvoi_nastavnik</t>
  </si>
  <si>
    <t>Фриланс Биржа Таргетологов</t>
  </si>
  <si>
    <t>https://t.me/frilans_birzha_targetologov</t>
  </si>
  <si>
    <t>Виктор о Фрилансе</t>
  </si>
  <si>
    <t>https://t.me/internet_zarabotok12</t>
  </si>
  <si>
    <t>Бизнес I Легально I Фриланс</t>
  </si>
  <si>
    <t>https://t.me/rabota_koreya100k</t>
  </si>
  <si>
    <t>PROSTOBAS | ФРИЛАНСЕР | ПРОГРАММИСТ</t>
  </si>
  <si>
    <t>https://t.me/pr0stobas</t>
  </si>
  <si>
    <t>Фриланс для девушек без опыта</t>
  </si>
  <si>
    <t>https://t.me/frilancebezvlojenii</t>
  </si>
  <si>
    <t>Между фрилансом и агентством | Алексей Стычев</t>
  </si>
  <si>
    <t>https://t.me/marketing_alest</t>
  </si>
  <si>
    <t>Работаonline: фриланс,удаленка,релокация,загран стажировки,обучающие курсы.</t>
  </si>
  <si>
    <t>https://t.me/freelancejobydalonka</t>
  </si>
  <si>
    <t>Мария Орлова | Продюсирование курсов для фрилансеров</t>
  </si>
  <si>
    <t>https://t.me/start_with_masha</t>
  </si>
  <si>
    <t>Жұмыс - Фрилансер Казахстан</t>
  </si>
  <si>
    <t>https://t.me/zhumis_kazakstan</t>
  </si>
  <si>
    <t>|ФРИЛАНС|КРАСНОЯРСК|ПОИСК УДАЛЁННОЙ РАБОТЫ</t>
  </si>
  <si>
    <t>https://t.me/udalennaya_rabota23</t>
  </si>
  <si>
    <t>КЛУБ ФРИЛАНСЕРОВ МОЛОДЕЧНО</t>
  </si>
  <si>
    <t>https://t.me/molofreelancee</t>
  </si>
  <si>
    <t>АкТиВаЦиЯ уСпЕхА нА фРиЛаНсЕ🍋</t>
  </si>
  <si>
    <t>https://t.me/chatbotfromjulia</t>
  </si>
  <si>
    <t>Фрилансеры 1С-Битрикс</t>
  </si>
  <si>
    <t>https://t.me/bitrix_freelancer</t>
  </si>
  <si>
    <t>Москва фрилансеры</t>
  </si>
  <si>
    <t>https://t.me/frilansery_moskva</t>
  </si>
  <si>
    <t>Фриланс| Заработок| Удалённка|</t>
  </si>
  <si>
    <t>https://t.me/frilanstoptop</t>
  </si>
  <si>
    <t>Удалёнкин | Вакансии Фриланс</t>
  </si>
  <si>
    <t>https://t.me/udalenkin</t>
  </si>
  <si>
    <t>Ростов-на-Дону | Вакансии | Работа | Удаленка</t>
  </si>
  <si>
    <t>https://t.me/rostovjobs1</t>
  </si>
  <si>
    <t>Работа | Вакансия | Удаленка</t>
  </si>
  <si>
    <t>https://t.me/vacansiya_rabota</t>
  </si>
  <si>
    <t>Удаленка🧑‍💻 просто!</t>
  </si>
  <si>
    <t>https://t.me/samsonovao</t>
  </si>
  <si>
    <t>Ревда | Работа | Подработка | Удаленка | Вакансии | Заработок | Обучение</t>
  </si>
  <si>
    <t>https://t.me/revdarabota</t>
  </si>
  <si>
    <t>Миллион на ботах | Заработок в Телеграм | Заработок в интернете | Работа на удаленке | Обучение</t>
  </si>
  <si>
    <t>https://t.me/million_na_botah</t>
  </si>
  <si>
    <t>Веб-Дизайн</t>
  </si>
  <si>
    <t>https://t.me/vebdizaine</t>
  </si>
  <si>
    <t>Panda Jobs: IT вакансии в Узбекистане</t>
  </si>
  <si>
    <t>https://t.me/pandajobsuz</t>
  </si>
  <si>
    <t>Кипр 👑 Cyprus iT 👑 Подбор iT Персонала для Образовательных VIP Проектов и для VIP Клиентов 👑 iT Вакансии для VIP Специалистов</t>
  </si>
  <si>
    <t>https://t.me/smart_vip_it_cyprus</t>
  </si>
  <si>
    <t>Биржа копирайтинга</t>
  </si>
  <si>
    <t>https://t.me/copywriting_dushanbe</t>
  </si>
  <si>
    <t>Вет услуги, услуги по переводу и копирайтингу, посещения и фото интересных мест</t>
  </si>
  <si>
    <t>https://t.me/elililu</t>
  </si>
  <si>
    <t>Работа Владивосток | Вахта | Поиск работы | Объявления</t>
  </si>
  <si>
    <t>https://t.me/vladivostokworks</t>
  </si>
  <si>
    <t>БАКСАН | ВАКАНСИИ, РАБОТА, ПОИСК РАБОТЫ, РАБОТА В БАКСАНЕ Баксан работа</t>
  </si>
  <si>
    <t>https://t.me/baksanrabota</t>
  </si>
  <si>
    <t>Дубай 🇦🇪 Ремонт квартир . Sharplines Студия Дизайна и ремонта</t>
  </si>
  <si>
    <t>https://t.me/sharplines</t>
  </si>
  <si>
    <t>Софья/УДАЛЕННАЯ РАБОТА</t>
  </si>
  <si>
    <t>https://t.me/sofia_rabota_online</t>
  </si>
  <si>
    <t>Вакансии | Продажи | Удаленная работа</t>
  </si>
  <si>
    <t>https://t.me/rabota_salesru</t>
  </si>
  <si>
    <t>Удаленная работа Россия</t>
  </si>
  <si>
    <t>https://t.me/remote_work_russia</t>
  </si>
  <si>
    <t>https://t.me/workwintur</t>
  </si>
  <si>
    <t>РАБОТА В ТЕЛЕГРАМ - 7000тг.-35000тг.ежедневно на вашу карту</t>
  </si>
  <si>
    <t>https://t.me/ezhednevnyidohod</t>
  </si>
  <si>
    <t>UX/UI Web Dizayn</t>
  </si>
  <si>
    <t>https://t.me/ux_ui_dizayn</t>
  </si>
  <si>
    <t>Веб дизайн | сайты на Tilda</t>
  </si>
  <si>
    <t>https://t.me/webdesignerstykut</t>
  </si>
  <si>
    <t>На удалёнке ✨</t>
  </si>
  <si>
    <t>https://t.me/na_udalenkee</t>
  </si>
  <si>
    <t>Разработчик | Вакансии Чат | GetJob</t>
  </si>
  <si>
    <t>https://t.me/getjob_it</t>
  </si>
  <si>
    <t>https://t.me/rabota_telegram_v</t>
  </si>
  <si>
    <t>Подработка в телеграм</t>
  </si>
  <si>
    <t>https://t.me/v_telegram_podrabotka</t>
  </si>
  <si>
    <t>Front end разработка</t>
  </si>
  <si>
    <t>https://t.me/frontenddevelopments</t>
  </si>
  <si>
    <t>МАРИЯ l ФРИЛАНС l КУРАТОР</t>
  </si>
  <si>
    <t>https://t.me/put_k_dengam_maria</t>
  </si>
  <si>
    <t>Cyber Freelance - фриланс биржа для веб-разработчиков</t>
  </si>
  <si>
    <t>https://t.me/cyber_freelance</t>
  </si>
  <si>
    <t>Удаленная работа - Фриланс | Мусульмане</t>
  </si>
  <si>
    <t>https://t.me/frilans_muslim</t>
  </si>
  <si>
    <t>🛑💥 ФРИЛАНС ❗ ОБУЧЕНИЕ 💸 ЕЖЕДНЕВНЫЙ ЗАРАБОТОК 💲</t>
  </si>
  <si>
    <t>https://t.me/telegamil100</t>
  </si>
  <si>
    <t>ПОРТФОЛИО фрилансера🔥</t>
  </si>
  <si>
    <t>https://t.me/pirtfolioolga</t>
  </si>
  <si>
    <t>SMM курсы слив бесплатно дёшево / фриланс/ работа в интернете / инсталогия</t>
  </si>
  <si>
    <t>https://t.me/instalogia_sliv_mitroshina</t>
  </si>
  <si>
    <t>С любовью PRO ФРИЛАНС 🌸</t>
  </si>
  <si>
    <t>https://t.me/frilans_ekb</t>
  </si>
  <si>
    <t>ФРИЛАНСИМ ВМЕСТЕ 🫧</t>
  </si>
  <si>
    <t>https://t.me/natalityg18</t>
  </si>
  <si>
    <t>Маша с 💙 о фрилансе и Телеграм</t>
  </si>
  <si>
    <t>https://t.me/fhchhvdx</t>
  </si>
  <si>
    <t>Логово Фриланса. Подработки и Вакансии</t>
  </si>
  <si>
    <t>https://t.me/logovo_free</t>
  </si>
  <si>
    <t>УДАЛЁННЫЙ ЗАРАБОТОК В ФРИЛАНСЕ💵💵💵</t>
  </si>
  <si>
    <t>https://t.me/weellbij</t>
  </si>
  <si>
    <t>ЦЫБАНЁВА О ФРИЛАНСЕ🔥</t>
  </si>
  <si>
    <t>https://t.me/arinafrilace</t>
  </si>
  <si>
    <t>seredkina.art | иллюстратор | ищу иллюстратора | рисую на заказ | рисование | фриланс</t>
  </si>
  <si>
    <t>https://t.me/seredkinaart</t>
  </si>
  <si>
    <t>Удаленный заработок в телеграмм | фриланс</t>
  </si>
  <si>
    <t>https://t.me/zarabotok_tg_reklama</t>
  </si>
  <si>
    <t>Старт – вакансии фриланса | СММ</t>
  </si>
  <si>
    <t>https://t.me/freelance_startsmm</t>
  </si>
  <si>
    <t>Курсы фриланс профессий. Обучение онлайн.</t>
  </si>
  <si>
    <t>https://t.me/dohod_udalenno8</t>
  </si>
  <si>
    <t>КУРСЫ ПО ФРИЛАНСУ(для новичков)</t>
  </si>
  <si>
    <t>https://t.me/frilanssss9</t>
  </si>
  <si>
    <t>Онлайн курсы по фрилансу/продвижение в социальных сетях/смм</t>
  </si>
  <si>
    <t>https://t.me/kursufrilans</t>
  </si>
  <si>
    <t>Легкий шаг во фриланс</t>
  </si>
  <si>
    <t>https://t.me/easystepfreelance</t>
  </si>
  <si>
    <t>Деньги на фрилансе</t>
  </si>
  <si>
    <t>https://t.me/starikov_ms_zarabotok</t>
  </si>
  <si>
    <t>#Digital Help | Парсер Фриланс Заказов</t>
  </si>
  <si>
    <t>https://t.me/digitalhelp24</t>
  </si>
  <si>
    <t>Фриланс чат обучение</t>
  </si>
  <si>
    <t>https://t.me/chatfrilans</t>
  </si>
  <si>
    <t>Фриланс задачи</t>
  </si>
  <si>
    <t>https://t.me/freelance_tasks</t>
  </si>
  <si>
    <t>Папа я фрилансер</t>
  </si>
  <si>
    <t>https://t.me/zrbtks0</t>
  </si>
  <si>
    <t>Заринка ФРИЛАНС / ВВЕДЕНИЕ БЛОГА / РИЛС</t>
  </si>
  <si>
    <t>https://t.me/zarinkaonline</t>
  </si>
  <si>
    <t>Работа удаленно/фриланс</t>
  </si>
  <si>
    <t>https://t.me/rabota_udalenno24</t>
  </si>
  <si>
    <t>https://t.me/rabota_na_udalenky</t>
  </si>
  <si>
    <t>Подработка | Удаленка без опыта и с опытом</t>
  </si>
  <si>
    <t>https://t.me/podrabotka_legko_i_prosto</t>
  </si>
  <si>
    <t>Все про заработок на удаленке📲💻</t>
  </si>
  <si>
    <t>https://t.me/germanovna_na_ydalenke</t>
  </si>
  <si>
    <t>Бизнес на удаленке🚀</t>
  </si>
  <si>
    <t>https://t.me/vebinar_business</t>
  </si>
  <si>
    <t>Как зарабатывать на удаленке</t>
  </si>
  <si>
    <t>https://t.me/rabota_bez_risk</t>
  </si>
  <si>
    <t>Юлия | PRO Деньги на удаленке</t>
  </si>
  <si>
    <t>https://t.me/proudalenky</t>
  </si>
  <si>
    <t>Веб-дизайн| Портфолио</t>
  </si>
  <si>
    <t>https://t.me/mari_olss</t>
  </si>
  <si>
    <t>Инстаграм веб-дизайнера. Методичка</t>
  </si>
  <si>
    <t>https://t.me/disigner_in_inst</t>
  </si>
  <si>
    <t>Людмила | Веб-дизайнер на Tilda и Wordpress</t>
  </si>
  <si>
    <t>https://t.me/lucy_indesign</t>
  </si>
  <si>
    <t>Chat GPT - статьи, SEO копирайтинг, всякая дичь)</t>
  </si>
  <si>
    <t>https://t.me/gptgochat</t>
  </si>
  <si>
    <t>💡ОБУЧЕНИЕ КОПИРАЙТИНГУ💡</t>
  </si>
  <si>
    <t>https://t.me/copywriting2022</t>
  </si>
  <si>
    <t>Копирайтинг 4U</t>
  </si>
  <si>
    <t>https://t.me/terra_seo</t>
  </si>
  <si>
    <t>Поиск работы Москва Спб</t>
  </si>
  <si>
    <t>https://t.me/rabotamskspbru</t>
  </si>
  <si>
    <t>Русские в NEW YORK | Вакансии, Поиск работы</t>
  </si>
  <si>
    <t>https://t.me/russian_in_new_york_job</t>
  </si>
  <si>
    <t>Поиск работы в Москве и московской области</t>
  </si>
  <si>
    <t>https://t.me/rabota_moscoww_oblastb</t>
  </si>
  <si>
    <t>https://t.me/rabota_maskva_work</t>
  </si>
  <si>
    <t>Поиск работы ищу работу подработку в Бишкеке</t>
  </si>
  <si>
    <t>https://t.me/bishkek_jobb</t>
  </si>
  <si>
    <t>ARS Global Space - "Work" - Поиск работы Киев.</t>
  </si>
  <si>
    <t>https://t.me/arsglobalspaceworkkyiv</t>
  </si>
  <si>
    <t>Студия дизайна бровей BrowBar Череповец</t>
  </si>
  <si>
    <t>https://t.me/browbar2021</t>
  </si>
  <si>
    <t>УДАЛЕННАЯ РАБОТА / ИНФО ЧАТ</t>
  </si>
  <si>
    <t>https://t.me/ydalenkainfo</t>
  </si>
  <si>
    <t>Волгодонск │ Работа │ Удаленная работа │ Чат │ Зароботок │ Подработка │ Вакансия</t>
  </si>
  <si>
    <t>https://t.me/volgodonskwork</t>
  </si>
  <si>
    <t>УДАЛЕННАЯ РАБОТА / СВЕЖИЕ ВАКАНСИИ / ДЕНЬГИ - ТУТ</t>
  </si>
  <si>
    <t>https://t.me/vakansia_tut</t>
  </si>
  <si>
    <t>Арбитраж (удаленная работа)</t>
  </si>
  <si>
    <t>https://t.me/arbitrazg</t>
  </si>
  <si>
    <t>Удаленная Работа Мечты - Россия</t>
  </si>
  <si>
    <t>https://t.me/finansovipotok</t>
  </si>
  <si>
    <t>🍋 РАБОТА В ТЕЛЕГРАММЕ 🤳💸</t>
  </si>
  <si>
    <t>https://t.me/natashaprenko</t>
  </si>
  <si>
    <t>Веб дизайн | Продвижение | ИИ</t>
  </si>
  <si>
    <t>https://t.me/superlending</t>
  </si>
  <si>
    <t>Философия дизайна интерьера</t>
  </si>
  <si>
    <t>https://t.me/studia_dizaina</t>
  </si>
  <si>
    <t>Контент - менеджер телеграм</t>
  </si>
  <si>
    <t>https://t.me/kanalpotg</t>
  </si>
  <si>
    <t>AFONIN TUT | UX/UI дизайнер</t>
  </si>
  <si>
    <t>https://t.me/afonintut</t>
  </si>
  <si>
    <t>ЗАКУПКИ | Китай Турция 1688 Poizon | обучение | фриланс</t>
  </si>
  <si>
    <t>https://t.me/prichinacom</t>
  </si>
  <si>
    <t>ФРИЛАНС | ЧАТ - БОТЫ</t>
  </si>
  <si>
    <t>https://t.me/naudalenke4</t>
  </si>
  <si>
    <t>Биржи фриланса/удаленка</t>
  </si>
  <si>
    <t>https://t.me/porabotaemtut</t>
  </si>
  <si>
    <t>Онлайн, работа онлайн, заработок онлайн, фриланс, фрилансер, биржа, рабрта онлайн, биржа фриланс, копирайтинг, копирайтер, работ</t>
  </si>
  <si>
    <t>https://t.me/rabotakopy</t>
  </si>
  <si>
    <t>Programming ФРИЛАНС</t>
  </si>
  <si>
    <t>https://t.me/programmers_bishkek</t>
  </si>
  <si>
    <t>Фриланс||Заработок для подростков</t>
  </si>
  <si>
    <t>https://t.me/frilenserd</t>
  </si>
  <si>
    <t>Студия Дизайна | Фирменный стиль, Вёрстка сайтов, Презентации | Фриланс, удаленка, удаленная работа</t>
  </si>
  <si>
    <t>https://t.me/studio_designers</t>
  </si>
  <si>
    <t>Фриланс Биржа Контекстологов</t>
  </si>
  <si>
    <t>https://t.me/frilans_birzha_kontekstologov</t>
  </si>
  <si>
    <t>Фриланс группа для сотрудников</t>
  </si>
  <si>
    <t>https://t.me/frilansteam0</t>
  </si>
  <si>
    <t>[Пример] Заказы с фриланс биржи</t>
  </si>
  <si>
    <t>https://t.me/zen_freelance_channel</t>
  </si>
  <si>
    <t>ДОХОД В ИНТЕРНЕТЕ|ХАЛЯВА|ФРИЛАНС</t>
  </si>
  <si>
    <t>https://t.me/iz2qw</t>
  </si>
  <si>
    <t>Фриланс для новичков | Удалёнка С НУЛЯ 📲</t>
  </si>
  <si>
    <t>https://t.me/doxodvceti</t>
  </si>
  <si>
    <t>Работать Фрилансером В даркнете</t>
  </si>
  <si>
    <t>https://t.me/sankt1_peterburge3</t>
  </si>
  <si>
    <t>Ищу фрилансера</t>
  </si>
  <si>
    <t>https://t.me/dxdesigner</t>
  </si>
  <si>
    <t>ФРИЛАНС|ОБУЧЕНИЕ|МИНСК</t>
  </si>
  <si>
    <t>https://t.me/weddfrot</t>
  </si>
  <si>
    <t>РАБОТА | ВАКАНСИИ | ФРИЛАНС И УДАЛЕНКА</t>
  </si>
  <si>
    <t>https://t.me/iwork4</t>
  </si>
  <si>
    <t>ФРИЛАНС. ИЩУ РАБОТУ 📩📩📩</t>
  </si>
  <si>
    <t>https://t.me/frilansrabota_5000</t>
  </si>
  <si>
    <t>https://t.me/chat_frilance</t>
  </si>
  <si>
    <t>Фриланс HR</t>
  </si>
  <si>
    <t>https://t.me/recruitingfree</t>
  </si>
  <si>
    <t>~💗фриланс✨💵</t>
  </si>
  <si>
    <t>https://t.me/frilans_9860</t>
  </si>
  <si>
    <t>Vue.js фриланс</t>
  </si>
  <si>
    <t>https://t.me/vuefreelance</t>
  </si>
  <si>
    <t>Фриланс💗</t>
  </si>
  <si>
    <t>https://t.me/neko_glaika</t>
  </si>
  <si>
    <t>Фриланс | Tilda | Удалённая работа</t>
  </si>
  <si>
    <t>https://t.me/freelancewithtilda</t>
  </si>
  <si>
    <t>фриланс/подработка с 14</t>
  </si>
  <si>
    <t>https://t.me/frilanswork14</t>
  </si>
  <si>
    <t>https://t.me/freedom_hoz</t>
  </si>
  <si>
    <t>Помогаю фрилансерам найти клиентов на hhr</t>
  </si>
  <si>
    <t>https://t.me/hhrfrilans</t>
  </si>
  <si>
    <t>Работы онлайн и по всей России | Фриланс | Работа | Онлайн|</t>
  </si>
  <si>
    <t>https://t.me/eivqse08yxewyziy</t>
  </si>
  <si>
    <t>Фриланс как образ жизни</t>
  </si>
  <si>
    <t>https://t.me/yana_freelanse</t>
  </si>
  <si>
    <t>INSTART | ЕКАТЕРИНА | Твой проводник в мире фриланса</t>
  </si>
  <si>
    <t>https://t.me/freelanceekaterina</t>
  </si>
  <si>
    <t>Работа онлайн в Телеграм подработка удаленно самозаность и фриланс заработок в интернете @moskva_podrabotkat без вложений барахо</t>
  </si>
  <si>
    <t>https://t.me/moskva_podrabotkat</t>
  </si>
  <si>
    <t>Про фриланс, Бали и жизнь</t>
  </si>
  <si>
    <t>https://t.me/dia_prod</t>
  </si>
  <si>
    <t>☃️СОВЕТЫ|ФРИЛАНС☃️</t>
  </si>
  <si>
    <t>https://t.me/frilansikkk</t>
  </si>
  <si>
    <t>Карина - мама в декрете на Фрилансе</t>
  </si>
  <si>
    <t>https://t.me/karinaash_1</t>
  </si>
  <si>
    <t>Анталия Жизнь/Работа/Фриланс</t>
  </si>
  <si>
    <t>https://t.me/antalya_life_work_freelance</t>
  </si>
  <si>
    <t>Фриланс для всех. Удалённая работа. Бизнес под ключ.</t>
  </si>
  <si>
    <t>https://t.me/nata_meshkowa</t>
  </si>
  <si>
    <t>Фриланс для новичков l вакансии без опыта</t>
  </si>
  <si>
    <t>https://t.me/freelance_for_beginners</t>
  </si>
  <si>
    <t>Удаленная работа удаленка вакансии фриланс заработать заработок телеграм работа на дому без вложений декрет работа в декрете</t>
  </si>
  <si>
    <t>https://t.me/rabota_vsem_doma</t>
  </si>
  <si>
    <t>Виктория Фриланс для всех. Удаленная работа, обучение</t>
  </si>
  <si>
    <t>https://t.me/free_work_house</t>
  </si>
  <si>
    <t>ФРИЛАНС|КАЗАХСТАН</t>
  </si>
  <si>
    <t>https://t.me/radota_z</t>
  </si>
  <si>
    <t>Карьера на фрилансе 📈💸🛋</t>
  </si>
  <si>
    <t>https://t.me/instart_career_curator</t>
  </si>
  <si>
    <t>Фриланс, работа для несовершеннолетних</t>
  </si>
  <si>
    <t>https://t.me/t709553</t>
  </si>
  <si>
    <t>ЧАТ-БОТЫ 🔸Фриланс 📲</t>
  </si>
  <si>
    <t>https://t.me/tgnamillions</t>
  </si>
  <si>
    <t>Юлия Завалина|Удаленка для ВСЕХ</t>
  </si>
  <si>
    <t>https://t.me/mama_na_freelanse</t>
  </si>
  <si>
    <t>Удаленка в телеге 🚀</t>
  </si>
  <si>
    <t>https://t.me/spawn131</t>
  </si>
  <si>
    <t>Удаленка, работай дома, удаленная работа</t>
  </si>
  <si>
    <t>https://t.me/freelance_work_in_home</t>
  </si>
  <si>
    <t>Работа|Vakansii|Podrabotka|Удаленка|online operatorom</t>
  </si>
  <si>
    <t>https://t.me/podrabotka_rabota_kurierom</t>
  </si>
  <si>
    <t>Работа в интернете| Удаленка на дому</t>
  </si>
  <si>
    <t>https://t.me/rabota_internete_v</t>
  </si>
  <si>
    <t>Работа Казань|Вакансии|Вахта Россия| Удаленка</t>
  </si>
  <si>
    <t>https://t.me/rabotarussia159</t>
  </si>
  <si>
    <t>БИРЖА🚩ОНЛАЙН❗РЫНОК🔺️ЧАТ💥ФОРЕКС💱БИНАРНЫЕ❗КРИПТА💸ВАЛЮТА💥ГРУППА🔺️ПРИБЫЛЬ❗УДАЛЕНКА💥РАБОТА❗ДОМА🚨СХЕМЫ🔥ЗАРАБОТКА</t>
  </si>
  <si>
    <t>https://t.me/zarabotok_vakansii</t>
  </si>
  <si>
    <t>Деньги на удаленке через нейросети</t>
  </si>
  <si>
    <t>https://t.me/neuromentorns</t>
  </si>
  <si>
    <t>Websome - курс по веб-дизайну</t>
  </si>
  <si>
    <t>https://t.me/webs0me</t>
  </si>
  <si>
    <t>Vadim Kolpakov / Веб-Дизайн</t>
  </si>
  <si>
    <t>https://t.me/vdmklpkv</t>
  </si>
  <si>
    <t>Первая Веб-Дизайн Студия - создание и продвижение сайтов</t>
  </si>
  <si>
    <t>https://t.me/webstudio_one</t>
  </si>
  <si>
    <t>вакансии it</t>
  </si>
  <si>
    <t>https://t.me/frilans_it</t>
  </si>
  <si>
    <t>ChatGPT * Копирайтинг</t>
  </si>
  <si>
    <t>https://t.me/creativ_ai</t>
  </si>
  <si>
    <t>THE WORDS — Школа копирайтинга</t>
  </si>
  <si>
    <t>https://t.me/thewordsschool</t>
  </si>
  <si>
    <t>Вакансии | поиск работы (IT, Marketing, GameDev)</t>
  </si>
  <si>
    <t>https://t.me/poisk_raboti_it</t>
  </si>
  <si>
    <t>ПОИСК РАБОТЫ г. Москва</t>
  </si>
  <si>
    <t>https://t.me/jobsmoscowcity</t>
  </si>
  <si>
    <t>Торонто поиск работы и жилья🤓</t>
  </si>
  <si>
    <t>https://t.me/rabotapom</t>
  </si>
  <si>
    <t>МОСКВА | Поиск работы, вакансии в Москве</t>
  </si>
  <si>
    <t>https://t.me/vakantmoscow</t>
  </si>
  <si>
    <t>ПроАйти / Риск-менеджмент / Поиск работы</t>
  </si>
  <si>
    <t>https://t.me/risk_manager_y</t>
  </si>
  <si>
    <t>Поиск работы на Сахалине</t>
  </si>
  <si>
    <t>https://t.me/ihsbormi</t>
  </si>
  <si>
    <t>Студия дизайна и ремонта Brick to brick</t>
  </si>
  <si>
    <t>https://t.me/smolenskbricktobrick</t>
  </si>
  <si>
    <t>Работа Барнаул | Удаленная работа | Вакансии</t>
  </si>
  <si>
    <t>https://t.me/workkkbarnaul</t>
  </si>
  <si>
    <t>https://t.me/udalennaya_rabota_bez_opyta</t>
  </si>
  <si>
    <t>Удаленная работа для мамочек в декрете</t>
  </si>
  <si>
    <t>https://t.me/rabotaformam</t>
  </si>
  <si>
    <t>Копейск • Работа • Вакансии • Заработок • Подработка • Удаленная работа •</t>
  </si>
  <si>
    <t>https://t.me/kopeiskwork</t>
  </si>
  <si>
    <t>Работа/Удаленная работа/Работа для мигрантов</t>
  </si>
  <si>
    <t>https://t.me/jobsun1</t>
  </si>
  <si>
    <t>Удаленная работа ‼️</t>
  </si>
  <si>
    <t>https://t.me/udalena_rabota</t>
  </si>
  <si>
    <t>РАБОТА КРАСНОДАР | Подработка | Удаленная работа | Вакансии</t>
  </si>
  <si>
    <t>https://t.me/krjobbs</t>
  </si>
  <si>
    <t>Волгодонск ! Вакансии ! Работа ! Удаленная работа ! Заработок</t>
  </si>
  <si>
    <t>https://t.me/volgodonskrabota</t>
  </si>
  <si>
    <t>Работа в декрете | Работа после декрета | Работа для мам в декрете | Подработка в декрете | Удаленная работа в декрете</t>
  </si>
  <si>
    <t>https://t.me/rabota_v_deckrete</t>
  </si>
  <si>
    <t>курсы по маркетплейсу сейлер вб валберис продавец удаленная работа в вайлдберриз менеджер это курс как менеджера маркетплейсов</t>
  </si>
  <si>
    <t>https://t.me/kursy_po_marketplejsu_sejler</t>
  </si>
  <si>
    <t>Работа Вакансии Яндекс Такси SHOP Магазин Интернет Онлайн Подработка Job Store Павлодар Семей Уральск Усть-Каменогорск Кызылорда</t>
  </si>
  <si>
    <t>https://t.me/couriershr</t>
  </si>
  <si>
    <t>Подработка телеграм боты💸</t>
  </si>
  <si>
    <t>https://t.me/podrabotka_v_telegrame</t>
  </si>
  <si>
    <t>Ищу работу в Омске Астрахани Тюмени</t>
  </si>
  <si>
    <t>https://t.me/poisk_raboty_saratove_chat</t>
  </si>
  <si>
    <t>Чат по поиску работы Варшава</t>
  </si>
  <si>
    <t>https://t.me/chat_po_poisku_raboty_varshava</t>
  </si>
  <si>
    <t>SEO В ТЕЛЕГРАМ | ПРОДВИЖЕНИЕ ТЕЛЕГРАМ КАНАЛА | ЧАТА | БОТА</t>
  </si>
  <si>
    <t>https://t.me/promotion_v_telegram</t>
  </si>
  <si>
    <t>https://t.me/reklama_avitolog</t>
  </si>
  <si>
    <t>Veb-Dizayn sohasi</t>
  </si>
  <si>
    <t>https://t.me/veb_dizayn</t>
  </si>
  <si>
    <t>Услуги веб дизайнера @pichkaw</t>
  </si>
  <si>
    <t>https://t.me/nikitoportol</t>
  </si>
  <si>
    <t>Прайс на услуги графического и веб дизайна</t>
  </si>
  <si>
    <t>https://t.me/designer_zvereva</t>
  </si>
  <si>
    <t>Портфолио веб дизайнера</t>
  </si>
  <si>
    <t>https://t.me/webdesignsofi</t>
  </si>
  <si>
    <t>Figmoney — Вакансии UX/UI Дизайнеров</t>
  </si>
  <si>
    <t>https://t.me/figmoney</t>
  </si>
  <si>
    <t>UX/UI дизайнер</t>
  </si>
  <si>
    <t>https://t.me/design_diary</t>
  </si>
  <si>
    <t>KhakimWeb | Блог о веб-дизайне и фрилансе</t>
  </si>
  <si>
    <t>https://t.me/khakimweb</t>
  </si>
  <si>
    <t>Фрилансим вместе</t>
  </si>
  <si>
    <t>https://t.me/lifeprolifesmlm</t>
  </si>
  <si>
    <t>Клиенты для фриланса💕 Казахстан🩵🇰🇿</t>
  </si>
  <si>
    <t>https://t.me/klientikki</t>
  </si>
  <si>
    <t>Чат Фрилансеров</t>
  </si>
  <si>
    <t>https://t.me/frilanserov_chatik</t>
  </si>
  <si>
    <t>Фриланс | Работа онлайн</t>
  </si>
  <si>
    <t>https://t.me/sorokina_free</t>
  </si>
  <si>
    <t>Работа онлайн # Фриланс # семейный бизнес #</t>
  </si>
  <si>
    <t>https://t.me/olgabeefree</t>
  </si>
  <si>
    <t>УДАЛЕНКА | ФРИЛАНС | РАБОТА ОНЛАЙН</t>
  </si>
  <si>
    <t>https://t.me/work_da</t>
  </si>
  <si>
    <t>ВИДЕО | WILDBBERIES | ФРИЛАНС | РАБОТА</t>
  </si>
  <si>
    <t>https://t.me/xeniakyzmenko</t>
  </si>
  <si>
    <t>Хоум офис | Удалёнка | Фриланс | КАЗАНЬ</t>
  </si>
  <si>
    <t>https://t.me/udalyonka716</t>
  </si>
  <si>
    <t>ПИКСЕЛЬГРАМ: Фриланс SMM Бизнес Удалённая работа Заработок</t>
  </si>
  <si>
    <t>https://t.me/pikselgram</t>
  </si>
  <si>
    <t>Фриланс Казань Чита Новосибирск</t>
  </si>
  <si>
    <t>https://t.me/pod_ra_bot_ku</t>
  </si>
  <si>
    <t>Фриланс | Бизнес | Обучение онлайн профессиям 👩‍💻</t>
  </si>
  <si>
    <t>https://t.me/freelanceemdoma</t>
  </si>
  <si>
    <t>Фриланс в телеграмме</t>
  </si>
  <si>
    <t>https://t.me/ashaeva55</t>
  </si>
  <si>
    <t>На фрилансе</t>
  </si>
  <si>
    <t>https://t.me/na_frilansee</t>
  </si>
  <si>
    <t>|ФРИЛАНС|НОВОСИБИРСК|ПОИСК УДАЛЁННОЙ РАБОТЫ</t>
  </si>
  <si>
    <t>https://t.me/udalennaya_rabota25</t>
  </si>
  <si>
    <t>Фриланс Биржа Seo</t>
  </si>
  <si>
    <t>https://t.me/frilans_birzha_seo</t>
  </si>
  <si>
    <t>Business cool-онлайн школа по заработку , фриланс, удаленная работа, онлайн подработка , заработок</t>
  </si>
  <si>
    <t>https://t.me/businesscoolfrilans</t>
  </si>
  <si>
    <t>Канал о веб-дизайне и фрилансе – ryazantsev.dsgn</t>
  </si>
  <si>
    <t>https://t.me/ryazantsev_design</t>
  </si>
  <si>
    <t>Условия. Фриланс для мусульман.</t>
  </si>
  <si>
    <t>https://t.me/uslovia_flm</t>
  </si>
  <si>
    <t>Сайты для фриланса</t>
  </si>
  <si>
    <t>https://t.me/sayti_dly_frilansa</t>
  </si>
  <si>
    <t>ФРИЛАНС✨</t>
  </si>
  <si>
    <t>https://t.me/freelance_work_help</t>
  </si>
  <si>
    <t>https://t.me/rabotate_spb1</t>
  </si>
  <si>
    <t>Вакансии Украина | Вакансии Киев | Вакансии | Работа Киев | Удаленная работа | Фриланс | Работа на дому</t>
  </si>
  <si>
    <t>https://t.me/online_rabota_kiev</t>
  </si>
  <si>
    <t>Фриланс | Удаленная работа | Заказы</t>
  </si>
  <si>
    <t>https://t.me/freelance_zakaz</t>
  </si>
  <si>
    <t>Вакансии l SMM I Трафик I Фриланс</t>
  </si>
  <si>
    <t>https://t.me/vakansiy_smm</t>
  </si>
  <si>
    <t>Фрилансеры на передке</t>
  </si>
  <si>
    <t>https://t.me/hesoyambaguvux</t>
  </si>
  <si>
    <t>фриланс 💋</t>
  </si>
  <si>
    <t>https://t.me/astelfr</t>
  </si>
  <si>
    <t>Фриланс/работа из дома</t>
  </si>
  <si>
    <t>https://t.me/alii768</t>
  </si>
  <si>
    <t>Копирайтер, фриланс, Блокчейн фриланс, копирайтер крипто, тексты, бизнес, заработок, онлайн, статьи, криптовалюты</t>
  </si>
  <si>
    <t>https://t.me/copywriterr1</t>
  </si>
  <si>
    <t>Фриланс| эстетика | обучаю🕊</t>
  </si>
  <si>
    <t>https://t.me/frilans_1308</t>
  </si>
  <si>
    <t>Нейросети - в помощь фрилансеру</t>
  </si>
  <si>
    <t>https://t.me/zamyatinvadim</t>
  </si>
  <si>
    <t>АЛТАЙ НА ФРИЛАНСЕ</t>
  </si>
  <si>
    <t>https://t.me/altai_free</t>
  </si>
  <si>
    <t>Қазақстан фрилансинг Жұмыс жарты күн жұмысы Алматы Астана Шымкент Ақтөбе Қарағанды Өскемен Атырау Семей Қызылорда Ақтау</t>
  </si>
  <si>
    <t>https://t.me/zaim24_kz</t>
  </si>
  <si>
    <t>Заработок | Работа | Как Заработать | Актуально | Чат | Фриланс | Арбитраж | Деньги | Подработка | Деньги | Удаленно</t>
  </si>
  <si>
    <t>https://t.me/zarabotaymechtu</t>
  </si>
  <si>
    <t>Бесплатный фриланс</t>
  </si>
  <si>
    <t>https://t.me/dddd_lavvv</t>
  </si>
  <si>
    <t>💸Дневник Фрилансера|Заработок в интернете💰</t>
  </si>
  <si>
    <t>https://t.me/business_finance_freelance</t>
  </si>
  <si>
    <t>https://t.me/new_rabota2</t>
  </si>
  <si>
    <t>Удаленка без Продаж</t>
  </si>
  <si>
    <t>https://t.me/udalenka_net_prodazh</t>
  </si>
  <si>
    <t>Удаленка | Работа на дому | СПБ</t>
  </si>
  <si>
    <t>https://t.me/udalenkaspb</t>
  </si>
  <si>
    <t>Работа в Сарове / Вакансии / Работа / Актуально / Подработка / Удаленка / Халтура / Вахта /</t>
  </si>
  <si>
    <t>https://t.me/rabota_v_obraze_isskystva</t>
  </si>
  <si>
    <t>Маркетинг на удаленке</t>
  </si>
  <si>
    <t>https://t.me/outlyingmarketing</t>
  </si>
  <si>
    <t>Доход без вложений на удаленке 💵 Своя в Альфе 🅰️</t>
  </si>
  <si>
    <t>https://t.me/alfabankp</t>
  </si>
  <si>
    <t>https://t.me/rabota_udalenke_na</t>
  </si>
  <si>
    <t>Доход на удаленке📱</t>
  </si>
  <si>
    <t>https://t.me/dopdohodv</t>
  </si>
  <si>
    <t>Веб-дизайн. Создание сайтов</t>
  </si>
  <si>
    <t>https://t.me/webdsgnrnd</t>
  </si>
  <si>
    <t>Веб-дизайн</t>
  </si>
  <si>
    <t>https://t.me/vebdizaink</t>
  </si>
  <si>
    <t>Диана | SMM | Веб-дизайнер</t>
  </si>
  <si>
    <t>https://t.me/smm_diana98</t>
  </si>
  <si>
    <t>Путь веб-дизайнера 🔥 Впервые в эфире</t>
  </si>
  <si>
    <t>https://t.me/webdesignintensiv</t>
  </si>
  <si>
    <t>XikoWeb | сайты на заказ • веб-дизайн 🔥</t>
  </si>
  <si>
    <t>https://t.me/xikoweb</t>
  </si>
  <si>
    <t>Третий Рим / Вакансии / Вакансии IT</t>
  </si>
  <si>
    <t>https://t.me/rim3hr</t>
  </si>
  <si>
    <t>Копирайтинг: тексты для бизнеса и продаж</t>
  </si>
  <si>
    <t>https://t.me/text_writers</t>
  </si>
  <si>
    <t>Поиск работы в Томске Северске Юрга Анжеро-Судженске</t>
  </si>
  <si>
    <t>https://t.me/ishu_rabotub</t>
  </si>
  <si>
    <t>Поиск работы в Пензе</t>
  </si>
  <si>
    <t>https://t.me/online_work_penza</t>
  </si>
  <si>
    <t>Вакансии | Поиск работы | Найти сотрудника</t>
  </si>
  <si>
    <t>https://t.me/findjobksv</t>
  </si>
  <si>
    <t>Ищу работу Сарапул | Поиск работы | Подработка | Объявления | Вакансии</t>
  </si>
  <si>
    <t>https://t.me/rabotapoiskrussia</t>
  </si>
  <si>
    <t>Барахолка/Поиск работы/Шабашка Казань</t>
  </si>
  <si>
    <t>https://t.me/barakholcakazan</t>
  </si>
  <si>
    <t>Студия дизайна и разработки</t>
  </si>
  <si>
    <t>https://t.me/esciubdevelopment</t>
  </si>
  <si>
    <t>Студия Дизайна «WOCKHARDT»</t>
  </si>
  <si>
    <t>https://t.me/design_wockhardt</t>
  </si>
  <si>
    <t>Удаленная работа на США И РОССИЯ вакансии👍</t>
  </si>
  <si>
    <t>https://t.me/robotamirr</t>
  </si>
  <si>
    <t>Удаленная работа/работа/заработок на дому</t>
  </si>
  <si>
    <t>https://t.me/gigmnqiksr00nzqy</t>
  </si>
  <si>
    <t>Удаленная работа/ подработка</t>
  </si>
  <si>
    <t>https://t.me/udalennaya_rabota_podrabotka</t>
  </si>
  <si>
    <t>УДАЛЕННАЯ РАБОТА | Вакансии | Пермь</t>
  </si>
  <si>
    <t>https://t.me/remoteworkrussia</t>
  </si>
  <si>
    <t>Удаленная работа в интернете без опыта (WhatsApp, Telegramm, Farpost)</t>
  </si>
  <si>
    <t>https://t.me/rabotavakansiyawhatsapp</t>
  </si>
  <si>
    <t>Удаленная работа Москва и РФ</t>
  </si>
  <si>
    <t>https://t.me/olgabelyaeva7</t>
  </si>
  <si>
    <t>УДАЛЕННАЯ РАБОТА | ИНСТАРТ</t>
  </si>
  <si>
    <t>https://t.me/mamapolosata</t>
  </si>
  <si>
    <t>Мама и удаленная работа 🏠</t>
  </si>
  <si>
    <t>https://t.me/mimasi20</t>
  </si>
  <si>
    <t>https://t.me/rabotaremote12</t>
  </si>
  <si>
    <t>УДАЛЕННАЯ РАБОТА ДЛЯ МАМ</t>
  </si>
  <si>
    <t>https://t.me/rabotadomaonline2</t>
  </si>
  <si>
    <t>Удаленная работа Ростов</t>
  </si>
  <si>
    <t>https://t.me/frilans_rostov</t>
  </si>
  <si>
    <t>https://t.me/design2224</t>
  </si>
  <si>
    <t>ОНЛАЙН ПОДРАБОТКА БЕЗ ВЛОЖЕНИЙ</t>
  </si>
  <si>
    <t>https://t.me/alexey_manrgew</t>
  </si>
  <si>
    <t>FENIKS-онлайн подработка без вложений</t>
  </si>
  <si>
    <t>https://t.me/feniks_podrabotka</t>
  </si>
  <si>
    <t>https://t.me/danilovrabota</t>
  </si>
  <si>
    <t>TELEJOB | Работа в телеграмме</t>
  </si>
  <si>
    <t>https://t.me/telejob_poisk_raboti</t>
  </si>
  <si>
    <t>https://t.me/rabota_v_telege99</t>
  </si>
  <si>
    <t>администратор телеграма</t>
  </si>
  <si>
    <t>https://t.me/dkdidifwowpsodofif</t>
  </si>
  <si>
    <t>КУРСЫ ДИЗАЙНЕРА</t>
  </si>
  <si>
    <t>https://t.me/budetinteresno90</t>
  </si>
  <si>
    <t>Bo'sh ish o'rinlar</t>
  </si>
  <si>
    <t>https://t.me/vakansiya_telegram</t>
  </si>
  <si>
    <t>𝙫𝙞𝙫𝙞𝙡𝙞𝙖𝙣𝙘𝙚 фриланс и курсы онлайн.</t>
  </si>
  <si>
    <t>https://t.me/viviliance</t>
  </si>
  <si>
    <t>💸Несовершеннолетний Фрилансе💸</t>
  </si>
  <si>
    <t>https://t.me/nesoverhenoletniy_frilanser</t>
  </si>
  <si>
    <t>⚜Обучение Фрилансу⚜</t>
  </si>
  <si>
    <t>https://t.me/freelancobuchenie</t>
  </si>
  <si>
    <t>Екатерина|Фриланс&amp;обучение|Беларусь</t>
  </si>
  <si>
    <t>https://t.me/frilans_belarus</t>
  </si>
  <si>
    <t>Рест у влд! Фриланс с куки 💋</t>
  </si>
  <si>
    <t>https://t.me/helpotkuky</t>
  </si>
  <si>
    <t>Безработный на фрилансе</t>
  </si>
  <si>
    <t>https://t.me/vcaisd</t>
  </si>
  <si>
    <t>Задачи 1С (Фриланс)</t>
  </si>
  <si>
    <t>https://t.me/freelance1cjob</t>
  </si>
  <si>
    <t>Евгения Чаптыкова | Фриланс с нуля</t>
  </si>
  <si>
    <t>https://t.me/chaptykova_freelance</t>
  </si>
  <si>
    <t>Идеи /скрины для ФРИЛАНСА</t>
  </si>
  <si>
    <t>https://t.me/marafon_nedvigimosti</t>
  </si>
  <si>
    <t>Ищу Фрилансера СММ Таргет Дизайн Работа Маркетплейсы Ozon WB</t>
  </si>
  <si>
    <t>https://t.me/freelanceofmarket</t>
  </si>
  <si>
    <t>Быстрые вакансии/Фриланс</t>
  </si>
  <si>
    <t>https://t.me/work_frelfreelance</t>
  </si>
  <si>
    <t>Чат фрилансеров и самозанятых</t>
  </si>
  <si>
    <t>https://t.me/chatlancer</t>
  </si>
  <si>
    <t>фриланс/ред фокс</t>
  </si>
  <si>
    <t>https://t.me/frilannnsssc</t>
  </si>
  <si>
    <t>Фриланс,Советы,Помощь</t>
  </si>
  <si>
    <t>https://t.me/freelansmoney2220</t>
  </si>
  <si>
    <t>Хочу быть фрилансером!</t>
  </si>
  <si>
    <t>https://t.me/truthfreelance</t>
  </si>
  <si>
    <t>ПЕРЕЛИДОЗ | Заказы для фриланса/бизнеса</t>
  </si>
  <si>
    <t>https://t.me/perelidozs</t>
  </si>
  <si>
    <t>ФРИЛАНС, УДАЛЕНКА, ПОДРАБОТКА, ВАКАНСИИ ОНЛАЙН</t>
  </si>
  <si>
    <t>https://t.me/all_freelancer</t>
  </si>
  <si>
    <t>ФРИЛАНС БИРЖА ВАКАНСИИ РАБОТА</t>
  </si>
  <si>
    <t>https://t.me/frilans_birzha_vakansii_rabota</t>
  </si>
  <si>
    <t>варя | фриланс, обучение и саморазвитие👩🏽‍💻</t>
  </si>
  <si>
    <t>https://t.me/bbarxammfl</t>
  </si>
  <si>
    <t>Курс по перепродаже фриланса от Farkol</t>
  </si>
  <si>
    <t>https://t.me/farkolcourse</t>
  </si>
  <si>
    <t>Заработок на отзывах-фриланс</t>
  </si>
  <si>
    <t>https://t.me/mmmminiii</t>
  </si>
  <si>
    <t>Фриланс Бишкек</t>
  </si>
  <si>
    <t>https://t.me/freelansbishkek</t>
  </si>
  <si>
    <t>ФРИЛАНС || КЛИЕНТЫ</t>
  </si>
  <si>
    <t>https://t.me/frilanse_klienty</t>
  </si>
  <si>
    <t>обучение фрилансу 💵💰</t>
  </si>
  <si>
    <t>https://t.me/moneymoneeyyy</t>
  </si>
  <si>
    <t>ФРИЛАНС | ПУТЬ НОВИЧКА | АЛЕКСАНДР Ш</t>
  </si>
  <si>
    <t>https://t.me/ashfreelance</t>
  </si>
  <si>
    <t>Валерия || Менеджер Озон || Яндекс.Маркет || Вайлдберриз || Фриланс Обучение</t>
  </si>
  <si>
    <t>https://t.me/valeriya_marketplace</t>
  </si>
  <si>
    <t>Фриланс Кыргызстан 😍💸</t>
  </si>
  <si>
    <t>https://t.me/sau_frilans</t>
  </si>
  <si>
    <t>PRO Фриланс</t>
  </si>
  <si>
    <t>https://t.me/profreelancee</t>
  </si>
  <si>
    <t>фриланс || лёгкая работа 🎀</t>
  </si>
  <si>
    <t>https://t.me/rabotka951</t>
  </si>
  <si>
    <t>Отдел Кадров | БОЛГАРИЯ : Работа, Вакансии Удаленка Фриланс</t>
  </si>
  <si>
    <t>https://t.me/ok_bulgaria</t>
  </si>
  <si>
    <t>🪙 IYI фриланс в соцсетях 🪙</t>
  </si>
  <si>
    <t>https://t.me/mari_iyi</t>
  </si>
  <si>
    <t>Юный Фрилансер | Сайты для заработка</t>
  </si>
  <si>
    <t>https://t.me/unostfril</t>
  </si>
  <si>
    <t>Фриланс-чаты: отзывы ✉</t>
  </si>
  <si>
    <t>https://t.me/otzyvy_chaty</t>
  </si>
  <si>
    <t>фриланс (пруфы выплат)</t>
  </si>
  <si>
    <t>https://t.me/frilans_abg</t>
  </si>
  <si>
    <t>Рисование артов/рисунков/обработок/шапок профиля/дизайна/создание рекламных афиш и листовок/фриланс~</t>
  </si>
  <si>
    <t>https://t.me/drawing_artz_piar_frilans</t>
  </si>
  <si>
    <t>Фриланс [получить/предоставить услугу]</t>
  </si>
  <si>
    <t>https://t.me/freelancersforyou</t>
  </si>
  <si>
    <t>Фриланс /Перепродажа чатов</t>
  </si>
  <si>
    <t>https://t.me/rabotaqqqqq</t>
  </si>
  <si>
    <t>https://t.me/rabota_zarabotok_onlin</t>
  </si>
  <si>
    <t>Реклама ВАКАНСИИ▪️ФРИЛАНС</t>
  </si>
  <si>
    <t>https://t.me/reklama_vakansii</t>
  </si>
  <si>
    <t>https://t.me/tilda_tolk</t>
  </si>
  <si>
    <t>Фриланс чат. Удаленная работа: заказчики/исполнители</t>
  </si>
  <si>
    <t>https://t.me/freelancerschat</t>
  </si>
  <si>
    <t>Айс|фриланс|Уфа</t>
  </si>
  <si>
    <t>https://t.me/aisylyfrilans</t>
  </si>
  <si>
    <t>Команда фрилансеров</t>
  </si>
  <si>
    <t>https://t.me/luferance_missions</t>
  </si>
  <si>
    <t>Работа Фриланс</t>
  </si>
  <si>
    <t>https://t.me/job_rabota</t>
  </si>
  <si>
    <t>удаленка | вакансии | фриланс</t>
  </si>
  <si>
    <t>https://t.me/vakansii_udalenka</t>
  </si>
  <si>
    <t>ФРИЛАНС • Удаленная работа</t>
  </si>
  <si>
    <t>https://t.me/frilans_rabotaa</t>
  </si>
  <si>
    <t>ФРИЛАНС|УДАЛЕННКА|ПИАР</t>
  </si>
  <si>
    <t>https://t.me/frilanszarabo</t>
  </si>
  <si>
    <t>Работа Фриланс СПБ | Санкт Петербург</t>
  </si>
  <si>
    <t>https://t.me/karmanspb</t>
  </si>
  <si>
    <t>Екатерина Захарова | Фриланс в кайф</t>
  </si>
  <si>
    <t>https://t.me/freelance_buzz</t>
  </si>
  <si>
    <t>IT - подработка | Фриланс | Дизайн и Программирование</t>
  </si>
  <si>
    <t>https://t.me/podrabotka_it</t>
  </si>
  <si>
    <t>Калининград | Работа | Подработка | Удаленка | Вакансии | Заработок</t>
  </si>
  <si>
    <t>https://t.me/kenigworks</t>
  </si>
  <si>
    <t>Автобиржа|Работа, Удаленка|Реклама</t>
  </si>
  <si>
    <t>https://t.me/autobirzha_rabota_reklama</t>
  </si>
  <si>
    <t>Работа Москва Удаленка</t>
  </si>
  <si>
    <t>https://t.me/rabota_moskva_udalenka</t>
  </si>
  <si>
    <t>Первые шаги VK МАСТЕР. УДАЛЕНКА</t>
  </si>
  <si>
    <t>https://t.me/biznes_altai</t>
  </si>
  <si>
    <t>https://t.me/reklama_uslug</t>
  </si>
  <si>
    <t>Елец|Вакансии|Работа на удаленке|Отличный доход|Актуально|Заработок|Чат</t>
  </si>
  <si>
    <t>https://t.me/elezvsework</t>
  </si>
  <si>
    <t>Работа на удаленке 🔥🔥🔥</t>
  </si>
  <si>
    <t>https://t.me/vakansia_udalenka</t>
  </si>
  <si>
    <t>Программист JavaScript на удаленке</t>
  </si>
  <si>
    <t>https://t.me/javascript_remote_job</t>
  </si>
  <si>
    <t>работа на удаленке пенсионерам</t>
  </si>
  <si>
    <t>https://t.me/rabotanaudalenkepensioneram</t>
  </si>
  <si>
    <t>Ищу Web дизайнера</t>
  </si>
  <si>
    <t>https://t.me/webdesignersearch</t>
  </si>
  <si>
    <t>Веб дизайн | создание сайтов</t>
  </si>
  <si>
    <t>https://t.me/victoriasdesign</t>
  </si>
  <si>
    <t>https://t.me/it_vacancy_russia</t>
  </si>
  <si>
    <t>Поиск работы Томске Оренбурге Кемерово Новокузнецке Рязани</t>
  </si>
  <si>
    <t>https://t.me/v_chite_belgorode_vladimire</t>
  </si>
  <si>
    <t>Дзержинск | Работа | Беларусь | Подработка | Новости | Поиск работы</t>
  </si>
  <si>
    <t>https://t.me/dzerzhinskrabota</t>
  </si>
  <si>
    <t>Работа для тебя. Поиск работы по всей России</t>
  </si>
  <si>
    <t>https://t.me/worker_ss</t>
  </si>
  <si>
    <t>Вакансии,поиск работы Бахчисарай, Севастополь, Симферополь🌼</t>
  </si>
  <si>
    <t>https://t.me/belbekkanjon</t>
  </si>
  <si>
    <t>Поиск работы Печора</t>
  </si>
  <si>
    <t>https://t.me/poisk_raboty_pechora</t>
  </si>
  <si>
    <t>Поиск Работы в Казахстане</t>
  </si>
  <si>
    <t>https://t.me/rabotakazahstan111</t>
  </si>
  <si>
    <t>Поиск работы в Хабаровске Уссурийске Амурске Горно-Алтайске</t>
  </si>
  <si>
    <t>https://t.me/ishu_rabotus</t>
  </si>
  <si>
    <t>КАРТОЧКА| Студия дизайна</t>
  </si>
  <si>
    <t>https://t.me/kartochkan</t>
  </si>
  <si>
    <t>Izumrudov Studio | Студия дизайна</t>
  </si>
  <si>
    <t>https://t.me/izumrudovdesign</t>
  </si>
  <si>
    <t>ВАКАНСИЯ УДАЛЕННАЯ РАБОТА</t>
  </si>
  <si>
    <t>https://t.me/work_vaka</t>
  </si>
  <si>
    <t>Удаленная работа || Санкт-Петербург</t>
  </si>
  <si>
    <t>https://t.me/freelance_work_02</t>
  </si>
  <si>
    <t>📱Удаленная работа💵</t>
  </si>
  <si>
    <t>https://t.me/kfcv17mz</t>
  </si>
  <si>
    <t>УДАЛЕННАЯ РАБОТА, ДЕНЬГИ, БОНУСЫ, СКИДКИ</t>
  </si>
  <si>
    <t>https://t.me/udalenka36</t>
  </si>
  <si>
    <t>Удаленная работа для девушек/женшин</t>
  </si>
  <si>
    <t>https://t.me/rabota_sidi_doma_i_zarabatuvai</t>
  </si>
  <si>
    <t>[Вау! - деньги] Удаленная работа, вакансии, заработок на дому, схемы</t>
  </si>
  <si>
    <t>https://t.me/wow_money_ru</t>
  </si>
  <si>
    <t>Удаленная работа.Доходы +</t>
  </si>
  <si>
    <t>https://t.me/biznessorif</t>
  </si>
  <si>
    <t>https://t.me/msk_jobi</t>
  </si>
  <si>
    <t>Удаленная работа! Дополнительный доход!</t>
  </si>
  <si>
    <t>https://t.me/markova_uliua</t>
  </si>
  <si>
    <t>Ведение Телеграм-каналов / Арсений Воскресенский</t>
  </si>
  <si>
    <t>https://t.me/av14_telegram</t>
  </si>
  <si>
    <t>💸РАБОТА В ТЕЛЕГРАММ - ЛЕГКО💸</t>
  </si>
  <si>
    <t>https://t.me/rabotaytelega</t>
  </si>
  <si>
    <t>Администратор telegram канала</t>
  </si>
  <si>
    <t>https://t.me/kfidgdj</t>
  </si>
  <si>
    <t>Продвижение Телеграм каналов и групп</t>
  </si>
  <si>
    <t>https://t.me/tg_prodvizgenie</t>
  </si>
  <si>
    <t>ux/ui в Ташкенте</t>
  </si>
  <si>
    <t>https://t.me/ux_ui_dizain</t>
  </si>
  <si>
    <t>Web dizayn</t>
  </si>
  <si>
    <t>https://t.me/web_dizayn</t>
  </si>
  <si>
    <t>WEB DIZAYN🔝</t>
  </si>
  <si>
    <t>https://t.me/web_dizayn1</t>
  </si>
  <si>
    <t>Курсы По Дизайну и многое другое🔥</t>
  </si>
  <si>
    <t>https://t.me/kursy_po_dizaynu</t>
  </si>
  <si>
    <t>Продвижение Телеграм Расскрутка Администрирование чатов групп Создание Реклама в телеге</t>
  </si>
  <si>
    <t>https://t.me/raskrutkagram</t>
  </si>
  <si>
    <t>Чат ведения телеграм канала</t>
  </si>
  <si>
    <t>https://t.me/vedeniekanalov08</t>
  </si>
  <si>
    <t>ВКонтакте РАБОТА онлайн подработка вакансии удаленно в телеграм</t>
  </si>
  <si>
    <t>https://t.me/vkontakte_rabota_telegram_chat</t>
  </si>
  <si>
    <t>Frontend-разработка</t>
  </si>
  <si>
    <t>https://t.me/front_end_web_dev</t>
  </si>
  <si>
    <t>Ux/Ui</t>
  </si>
  <si>
    <t>https://t.me/landing_pagee</t>
  </si>
  <si>
    <t>фриланс/ перевод текстов 🤍</t>
  </si>
  <si>
    <t>https://t.me/fri_lansik1</t>
  </si>
  <si>
    <t>ВАКАНСИИ/РАБОТА/НАЙМ/ФРИЛАНС/РОСТОВ-НА-ДОНУ</t>
  </si>
  <si>
    <t>https://t.me/rostovvakansii</t>
  </si>
  <si>
    <t>Мероприятия/Эксперты/Певцы/Спикеры/Продвижение/Артисты/Бизнес/Проекты/Выступления/Пиар/Фриланс/Конкурсы/Премии/Личный бренд</t>
  </si>
  <si>
    <t>https://t.me/zayavi_o_sebe_meropriyatiya</t>
  </si>
  <si>
    <t>фриланс детка</t>
  </si>
  <si>
    <t>https://t.me/mskskalqp</t>
  </si>
  <si>
    <t>СООБЩЕСТВО ФРИЛАНСЕРОВ | Дизайнеры | RU</t>
  </si>
  <si>
    <t>https://t.me/freelanru</t>
  </si>
  <si>
    <t>Ольга 🍂PRO ФРИЛАНС в лёгкости 🍂</t>
  </si>
  <si>
    <t>https://t.me/rabota_v_onlane</t>
  </si>
  <si>
    <t>Обучение фриланс 🤍 Заработок подросткам/Заработок на отзывах/заработок на авито</t>
  </si>
  <si>
    <t>https://t.me/ftilanc</t>
  </si>
  <si>
    <t>КЛИЕНТЫ ДЛЯ ФРИЛАНСА/ФРИЛАНС ПОМОЩЬ/ПИАР ЧАТЫ</t>
  </si>
  <si>
    <t>https://t.me/klientaaas</t>
  </si>
  <si>
    <t>ProФриланс | фриланс, удалёнка, вакансии</t>
  </si>
  <si>
    <t>https://t.me/profreelances</t>
  </si>
  <si>
    <t>Заработок на заданиях | фриланс | удалённая работа</t>
  </si>
  <si>
    <t>https://t.me/awdeevaanna</t>
  </si>
  <si>
    <t>Фриланс Чат | Удаленная работа | Вакансии | Биржа фриланса</t>
  </si>
  <si>
    <t>https://t.me/freelancum0</t>
  </si>
  <si>
    <t>Копирайтинг: путь к возможностям фриланса</t>
  </si>
  <si>
    <t>https://t.me/copywritingfreelanse</t>
  </si>
  <si>
    <t>Фриланс Таганрог | Заказы и Услуги</t>
  </si>
  <si>
    <t>https://t.me/freelancetgn</t>
  </si>
  <si>
    <t>фрилансим в тг💸</t>
  </si>
  <si>
    <t>https://t.me/zlariy</t>
  </si>
  <si>
    <t>Клиенты||помощь фрилансерам||пиар чатов|| пиар ролок</t>
  </si>
  <si>
    <t>https://t.me/freesirovanir028jdb</t>
  </si>
  <si>
    <t>Фриланс , удаленая работа .</t>
  </si>
  <si>
    <t>https://t.me/frilans599</t>
  </si>
  <si>
    <t>Графический дизайн | Фриланс чат</t>
  </si>
  <si>
    <t>https://t.me/dizayn_graficheskiy</t>
  </si>
  <si>
    <t>Работа в Москве и в Питере+фриланс</t>
  </si>
  <si>
    <t>https://t.me/gobmoscowandstpetetsburg</t>
  </si>
  <si>
    <t>WorkPlace | Бесплатные фриланс задачи</t>
  </si>
  <si>
    <t>https://t.me/xworkplace</t>
  </si>
  <si>
    <t>Айза - секреты фриланса!</t>
  </si>
  <si>
    <t>https://t.me/ayza_fri</t>
  </si>
  <si>
    <t>ЛИАНА /в мире ФРИЛАНСА</t>
  </si>
  <si>
    <t>https://t.me/denezhnayaa</t>
  </si>
  <si>
    <t>✨ФРИЛАНС с полного нуля ✨</t>
  </si>
  <si>
    <t>https://t.me/jsbgcxc3aniksnh7gsjkknb8</t>
  </si>
  <si>
    <t>Деньги на фрилансе | Агентский проект "Свой в Альфа"</t>
  </si>
  <si>
    <t>https://t.me/frilance_alfa</t>
  </si>
  <si>
    <t>Фриланс|Удаленная работа|Обучение</t>
  </si>
  <si>
    <t>https://t.me/alinasmm2024</t>
  </si>
  <si>
    <t>Закуп Китай, Турция| фриланс|</t>
  </si>
  <si>
    <t>https://t.me/zakupka_kzn_7</t>
  </si>
  <si>
    <t>Удаленная работа. Фриланс. Работа из дома</t>
  </si>
  <si>
    <t>https://t.me/prgronline</t>
  </si>
  <si>
    <t>MAVA WORK - работа для фрилансеров</t>
  </si>
  <si>
    <t>https://t.me/mava_work</t>
  </si>
  <si>
    <t>РАБОТА / ФРИЛАНС / ВАКАНСИИ ЯКУТСК</t>
  </si>
  <si>
    <t>https://t.me/topjobykt</t>
  </si>
  <si>
    <t>Фрилансер WB OZON</t>
  </si>
  <si>
    <t>https://t.me/frilans_wildberries_ysmpa</t>
  </si>
  <si>
    <t>Фриланс | чеки</t>
  </si>
  <si>
    <t>https://t.me/sololevfrilans</t>
  </si>
  <si>
    <t>Чат вакансий для фрилансеров NY</t>
  </si>
  <si>
    <t>https://t.me/ssm_ny</t>
  </si>
  <si>
    <t>Мама-фрилансер:вдохновение и поддержка.</t>
  </si>
  <si>
    <t>https://t.me/mama_v_dekrete_freelance</t>
  </si>
  <si>
    <t>Портфолио фрилансера 💻💬</t>
  </si>
  <si>
    <t>https://t.me/freelancersportfolio</t>
  </si>
  <si>
    <t>регина/фриланс💸</t>
  </si>
  <si>
    <t>https://t.me/reginka_ooo</t>
  </si>
  <si>
    <t>виктория || перепродажа,фриланс.</t>
  </si>
  <si>
    <t>https://t.me/frilanss159</t>
  </si>
  <si>
    <t>АНГАРСК!РАБОТА!ВАКАНСИИ!ФРИЛАНС</t>
  </si>
  <si>
    <t>https://t.me/workangarsk</t>
  </si>
  <si>
    <t>a_nn_a9 | ФРИЛАНС | ОСТАЛЬНЫЕ ФЕЙКИ</t>
  </si>
  <si>
    <t>https://t.me/a_nn_a9</t>
  </si>
  <si>
    <t>RWork - работа для фрилансеров</t>
  </si>
  <si>
    <t>https://t.me/reward_work</t>
  </si>
  <si>
    <t>💸фриланс💸</t>
  </si>
  <si>
    <t>https://t.me/lllllllllllaaaaaaattttttt</t>
  </si>
  <si>
    <t>РЕАЛЬНЫЙ ФРИЛАНС_stepanovaproject</t>
  </si>
  <si>
    <t>https://t.me/stepanova_target</t>
  </si>
  <si>
    <t>Фриланс/ ВК</t>
  </si>
  <si>
    <t>https://t.me/frilanseryi</t>
  </si>
  <si>
    <t>[Work-bankrot] | Фриланс биржа Аукционы и Торги.</t>
  </si>
  <si>
    <t>https://t.me/workbankrot</t>
  </si>
  <si>
    <t>ФРИЛАНС &amp; ОБУЧЕНИЕ</t>
  </si>
  <si>
    <t>https://t.me/nadyafrilans</t>
  </si>
  <si>
    <t>Обучение | Фриланс | Онлайн-магазин</t>
  </si>
  <si>
    <t>https://t.me/anya_onlineshop</t>
  </si>
  <si>
    <t>!Фриланс!</t>
  </si>
  <si>
    <t>https://t.me/pppppppoooooooooonnnnnnnn</t>
  </si>
  <si>
    <t>биржа фрилансера</t>
  </si>
  <si>
    <t>https://t.me/qqldoxa</t>
  </si>
  <si>
    <t>Обучение фриланс</t>
  </si>
  <si>
    <t>https://t.me/v_rabota_rossia</t>
  </si>
  <si>
    <t>Удалёнка Хоум Work фриланс работа</t>
  </si>
  <si>
    <t>https://t.me/uhomework</t>
  </si>
  <si>
    <t>CASH INVEST BANK| CASH | ИНВЕСТОР | ТРЕЙДЫ | ИНВЕСТИЦИИ | ВКЛАДЫ | ЕЖЕДНЕВКА | ЗАРПЛАТА | ФРИЛАНС | РАБОТА</t>
  </si>
  <si>
    <t>https://t.me/cash_investor_buy</t>
  </si>
  <si>
    <t>Фриланс ❤️</t>
  </si>
  <si>
    <t>https://t.me/frilans_yulia</t>
  </si>
  <si>
    <t>Научу фрилансу😜</t>
  </si>
  <si>
    <t>https://t.me/frilansnaizi</t>
  </si>
  <si>
    <t>Радом | Работа | Вакансии | Подработка | Студенты | Фриланс</t>
  </si>
  <si>
    <t>https://t.me/rabotawradomiu</t>
  </si>
  <si>
    <t>САРАТОВ | УДАЛЕННАЯ РАБОТА | ПОДРАБОТКА | ФРИЛАНС</t>
  </si>
  <si>
    <t>https://t.me/saratovonlinejob</t>
  </si>
  <si>
    <t>Фрилансим на легке🍀</t>
  </si>
  <si>
    <t>https://t.me/unfodoxod</t>
  </si>
  <si>
    <t>Smm работа вакансии фриланс</t>
  </si>
  <si>
    <t>https://t.me/smm_rabota_vakansii_frilans8</t>
  </si>
  <si>
    <t>Работа онлайн | Онлайн работа Киев | Работа Днепр | Работа Одеса | Работа Львов | Онлайн работа Львов | Фриланс</t>
  </si>
  <si>
    <t>https://t.me/online_rabota_lviv</t>
  </si>
  <si>
    <t>💸Фриланс💸</t>
  </si>
  <si>
    <t>https://t.me/aaesthetiiicss</t>
  </si>
  <si>
    <t>ksenna • удаленка в декрете</t>
  </si>
  <si>
    <t>https://t.me/ksennabk</t>
  </si>
  <si>
    <t>Удаленка Ставрополь</t>
  </si>
  <si>
    <t>https://t.me/stavworkers</t>
  </si>
  <si>
    <t>https://t.me/udalenka_rabotae</t>
  </si>
  <si>
    <t>Работа|Подработка| Удаленка|Чат|Тайга|Кемеровская область</t>
  </si>
  <si>
    <t>https://t.me/working_taiga</t>
  </si>
  <si>
    <t>Видное | Вакансии | Работа | Подработка | Удаленка| Актуально| Заработок| Чат</t>
  </si>
  <si>
    <t>https://t.me/rabotanovay</t>
  </si>
  <si>
    <t>Хоум Работа&amp;УДАЛЕНКА ТАТАРСТАН</t>
  </si>
  <si>
    <t>https://t.me/freelanstat</t>
  </si>
  <si>
    <t>IT FREELANCE ⚡️ Удаленка, Подработка, Заказы</t>
  </si>
  <si>
    <t>https://t.me/it_freelances</t>
  </si>
  <si>
    <t>https://t.me/vakansii_na_udalenke1</t>
  </si>
  <si>
    <t>https://t.me/www_zarabotok_na_udalenke</t>
  </si>
  <si>
    <t>Дизайн на заказ. Графический дизайн. Веб-дизайн. Custom design.</t>
  </si>
  <si>
    <t>https://t.me/custom_design</t>
  </si>
  <si>
    <t>Валера и Алена Продюсеры, СММ-менеджеры, веб-дизайнеры</t>
  </si>
  <si>
    <t>https://t.me/vedukontent</t>
  </si>
  <si>
    <t>Владимир Веб-дизайнер</t>
  </si>
  <si>
    <t>https://t.me/vfomindesign12</t>
  </si>
  <si>
    <t>Веб-дизайнер во Владимире</t>
  </si>
  <si>
    <t>https://t.me/dizayner_vo_vladimire</t>
  </si>
  <si>
    <t>Диана | Веб-дизайнер | СММ | САЙТЫ</t>
  </si>
  <si>
    <t>https://t.me/ladydismm</t>
  </si>
  <si>
    <t>Копирайтинг с Ольгой: Вдохновение словом!</t>
  </si>
  <si>
    <t>https://t.me/creativecopyolga</t>
  </si>
  <si>
    <t>tg gpt3 bot | жпт чат нейросеть онлайн бесплатно | задать вопрос чат gpt онлайн | нейросеть для копирайтинга на русском</t>
  </si>
  <si>
    <t>https://t.me/openai_chat_gpt_3_5</t>
  </si>
  <si>
    <t>Ищу работу / Поиск работы Махачкала Дагестане</t>
  </si>
  <si>
    <t>https://t.me/v_orske_tomske</t>
  </si>
  <si>
    <t>Минск Подработка Вакансии Поиск работы</t>
  </si>
  <si>
    <t>https://t.me/minsk_podrabotka_poisk</t>
  </si>
  <si>
    <t>Увольненка | Поиск работы</t>
  </si>
  <si>
    <t>https://t.me/poisk_jobs</t>
  </si>
  <si>
    <t>LikeJob СПБ - поиск работы СПБ</t>
  </si>
  <si>
    <t>https://t.me/likejob_spb</t>
  </si>
  <si>
    <t>Где Работа? в IT Internet Marketing Digital EdTech New Media Arts Big Data AI Neuro Профориентация Трудоустройство Поиск работы</t>
  </si>
  <si>
    <t>https://t.me/adviser_career_profession</t>
  </si>
  <si>
    <t>Яндекс.Еда/ Вакансии/ Поиск работы РФ</t>
  </si>
  <si>
    <t>https://t.me/yandexofficiall</t>
  </si>
  <si>
    <t>курсы дизайна нейросети для дизайнера | chat gpt 4.0 переводчик | chatgpt4 download apk | чат гпт с</t>
  </si>
  <si>
    <t>https://t.me/ggfsfionvdrh</t>
  </si>
  <si>
    <t>АРТ студия дизайна и печать</t>
  </si>
  <si>
    <t>https://t.me/sarapulprint</t>
  </si>
  <si>
    <t>Удаленная работа команда Бугорской</t>
  </si>
  <si>
    <t>https://t.me/komanda_lavryxina</t>
  </si>
  <si>
    <t>Удаленная работа | Москва</t>
  </si>
  <si>
    <t>https://t.me/udalennaya_rabota_moskva</t>
  </si>
  <si>
    <t>Курсы 🎀 Обучение 🎀 Удаленная работа</t>
  </si>
  <si>
    <t>https://t.me/anastasiyalluferova</t>
  </si>
  <si>
    <t>Удаленная работа | без опыта | из дома | онлайн</t>
  </si>
  <si>
    <t>https://t.me/happy_kit</t>
  </si>
  <si>
    <t>oksana_pushkina | УДАЛЕННАЯ РАБОТА</t>
  </si>
  <si>
    <t>https://t.me/oksana_pushkina1</t>
  </si>
  <si>
    <t>Удаленная работа в интернете</t>
  </si>
  <si>
    <t>https://t.me/zarabotokdohod23</t>
  </si>
  <si>
    <t>https://t.me/vakansii_frilansa</t>
  </si>
  <si>
    <t>Удаленная работа / Курсы/ Обучение</t>
  </si>
  <si>
    <t>https://t.me/proprofes</t>
  </si>
  <si>
    <t>Omsk2008 | УДАЛЕННАЯ РАБОТА</t>
  </si>
  <si>
    <t>https://t.me/omsk20081</t>
  </si>
  <si>
    <t>Заработок с телефона / Удаленный формат работы / Онлайн подработка / Безвложений/ Интернет работа</t>
  </si>
  <si>
    <t>https://t.me/raborka_onlayn_doma</t>
  </si>
  <si>
    <t>https://t.me/rabota_telegaa</t>
  </si>
  <si>
    <t>https://t.me/rabota_v_smartfone</t>
  </si>
  <si>
    <t>Заработок из дома | Быстрые деньги | Работа онлайн | Работа в телеграме | Как заработать денег | Деньги | Работа | Темка|Схема</t>
  </si>
  <si>
    <t>https://t.me/frecassh</t>
  </si>
  <si>
    <t>Front-End разработка</t>
  </si>
  <si>
    <t>https://t.me/comrades_frontend</t>
  </si>
  <si>
    <t>Галина Зиберова Администратор Телеграм, разработка чат-ботов</t>
  </si>
  <si>
    <t>https://t.me/admtg_chatbot</t>
  </si>
  <si>
    <t>Телеграм Контент Менеджер 🙎‍♂</t>
  </si>
  <si>
    <t>https://t.me/kontentmenedzhe</t>
  </si>
  <si>
    <t>Контент менеджер у телеграм</t>
  </si>
  <si>
    <t>https://t.me/kontent_manager</t>
  </si>
  <si>
    <t>Ольга Хотченкова || Телеграм - администрирование, таргет, продвижение</t>
  </si>
  <si>
    <t>https://t.me/khon_admintg</t>
  </si>
  <si>
    <t>Реклама продвижение канала Телеграммах Маркетолог</t>
  </si>
  <si>
    <t>https://t.me/reklama_telegram_marketolog</t>
  </si>
  <si>
    <t>Менеджер по рекламе Telegram</t>
  </si>
  <si>
    <t>https://t.me/tgadvertisingmanager</t>
  </si>
  <si>
    <t>Kopirayting 1.0</t>
  </si>
  <si>
    <t>https://t.me/kopirayting1</t>
  </si>
  <si>
    <t>Курсы дизайнера одежд 🪡</t>
  </si>
  <si>
    <t>https://t.me/kursidizaynera</t>
  </si>
  <si>
    <t>Удаленка Чат</t>
  </si>
  <si>
    <t>https://t.me/chat_udalenkaa</t>
  </si>
  <si>
    <t>Удаленная работа ВАКАНСИИ на дому</t>
  </si>
  <si>
    <t>https://t.me/udalenke</t>
  </si>
  <si>
    <t>Всё о Контент-мейкерстве / Contant making in Telegram</t>
  </si>
  <si>
    <t>https://t.me/tgcontentup</t>
  </si>
  <si>
    <t>Admin | Администрирование Telegram</t>
  </si>
  <si>
    <t>https://t.me/admi_nlt</t>
  </si>
  <si>
    <t>Закупочная в telegram</t>
  </si>
  <si>
    <t>https://t.me/zakupka_v_telegram</t>
  </si>
  <si>
    <t>Менеджер по РЕКЛАМЕ в Telegram и Instagram каналах чат</t>
  </si>
  <si>
    <t>https://t.me/zakupkareclam</t>
  </si>
  <si>
    <t>Администратор новостного Telegram - канала"</t>
  </si>
  <si>
    <t>https://t.me/newskrasnoyarskdar</t>
  </si>
  <si>
    <t>Администратор телеграмм Неля 🚀</t>
  </si>
  <si>
    <t>https://t.me/targetelegramnelya</t>
  </si>
  <si>
    <t>Администратор новостного Telegram канала</t>
  </si>
  <si>
    <t>https://t.me/adkfkfjrjr</t>
  </si>
  <si>
    <t>Подработка в Telegram</t>
  </si>
  <si>
    <t>https://t.me/podrabotka_telegram</t>
  </si>
  <si>
    <t>🚀 PETR ORLOV |МАРКЕТОЛОГ| ПРОДВИЖЕНИЕ БИЗНЕСА 🚀</t>
  </si>
  <si>
    <t>https://t.me/orlov_petr_telegram100</t>
  </si>
  <si>
    <t>Тест. Менеджер по рекламе в телеграм</t>
  </si>
  <si>
    <t>https://t.me/test_admanager</t>
  </si>
  <si>
    <t>Контент мейкер - работа (фриланс) телеграмм</t>
  </si>
  <si>
    <t>https://t.me/rbtgfree</t>
  </si>
  <si>
    <t>Разработка сайтов front-end</t>
  </si>
  <si>
    <t>https://t.me/webd3vboy</t>
  </si>
  <si>
    <t>Истории</t>
  </si>
  <si>
    <t>https://t.me/reraiting1</t>
  </si>
  <si>
    <t>Менеджер по рекламе, который занимается продажей рекламных в телеграме💻</t>
  </si>
  <si>
    <t>https://t.me/reklamaprodayttyt</t>
  </si>
  <si>
    <t>Менеджер по рекламе в Телеграм</t>
  </si>
  <si>
    <t>https://t.me/managereklame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</si>
</sst>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1" applyBorder="1" applyAlignment="1" applyProtection="1"/>
    <xf numFmtId="0" fontId="2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Гиперссылка" xfId="1" builtinId="8"/>
    <cellStyle name="Обычный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.me/freetas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36"/>
  <sheetViews>
    <sheetView tabSelected="1" workbookViewId="0">
      <selection activeCell="B5" sqref="B5"/>
    </sheetView>
  </sheetViews>
  <sheetFormatPr defaultRowHeight="15" x14ac:dyDescent="0.25"/>
  <cols>
    <col min="1" max="1" width="50" style="2" customWidth="1"/>
    <col min="2" max="2" width="11.5703125" style="3" customWidth="1"/>
    <col min="3" max="3" width="40" style="4" customWidth="1"/>
    <col min="4" max="4" width="15.5703125" style="3" customWidth="1"/>
  </cols>
  <sheetData>
    <row r="1" spans="1:4" ht="18.75" x14ac:dyDescent="0.3">
      <c r="A1" s="1" t="s">
        <v>0</v>
      </c>
    </row>
    <row r="2" spans="1:4" x14ac:dyDescent="0.25">
      <c r="A2" s="5" t="s">
        <v>1</v>
      </c>
      <c r="B2" s="5" t="s">
        <v>2</v>
      </c>
      <c r="C2" s="6" t="s">
        <v>3</v>
      </c>
      <c r="D2" s="5" t="s">
        <v>4</v>
      </c>
    </row>
    <row r="3" spans="1:4" x14ac:dyDescent="0.25">
      <c r="A3" s="2" t="s">
        <v>5</v>
      </c>
      <c r="B3" s="3">
        <v>219708</v>
      </c>
      <c r="C3" s="4" t="s">
        <v>7</v>
      </c>
      <c r="D3" s="3" t="s">
        <v>6</v>
      </c>
    </row>
    <row r="4" spans="1:4" x14ac:dyDescent="0.25">
      <c r="A4" s="2" t="s">
        <v>8</v>
      </c>
      <c r="B4" s="3">
        <v>160326</v>
      </c>
      <c r="C4" s="4" t="s">
        <v>9</v>
      </c>
      <c r="D4" s="3" t="s">
        <v>6</v>
      </c>
    </row>
    <row r="5" spans="1:4" x14ac:dyDescent="0.25">
      <c r="A5" s="2" t="s">
        <v>10</v>
      </c>
      <c r="B5" s="3">
        <v>158720</v>
      </c>
      <c r="C5" s="4" t="s">
        <v>11</v>
      </c>
      <c r="D5" s="3" t="s">
        <v>6</v>
      </c>
    </row>
    <row r="6" spans="1:4" x14ac:dyDescent="0.25">
      <c r="A6" s="2" t="s">
        <v>12</v>
      </c>
      <c r="B6" s="3">
        <v>140114</v>
      </c>
      <c r="C6" s="4" t="s">
        <v>13</v>
      </c>
      <c r="D6" s="3" t="s">
        <v>6</v>
      </c>
    </row>
    <row r="7" spans="1:4" x14ac:dyDescent="0.25">
      <c r="A7" s="2" t="s">
        <v>14</v>
      </c>
      <c r="B7" s="3">
        <v>134430</v>
      </c>
      <c r="C7" s="4" t="s">
        <v>15</v>
      </c>
      <c r="D7" s="3" t="s">
        <v>6</v>
      </c>
    </row>
    <row r="8" spans="1:4" x14ac:dyDescent="0.25">
      <c r="A8" s="2" t="s">
        <v>16</v>
      </c>
      <c r="B8" s="3">
        <v>131215</v>
      </c>
      <c r="C8" s="4" t="s">
        <v>17</v>
      </c>
      <c r="D8" s="3" t="s">
        <v>6</v>
      </c>
    </row>
    <row r="9" spans="1:4" x14ac:dyDescent="0.25">
      <c r="A9" s="2" t="s">
        <v>18</v>
      </c>
      <c r="B9" s="3">
        <v>105719</v>
      </c>
      <c r="C9" s="4" t="s">
        <v>19</v>
      </c>
      <c r="D9" s="3" t="s">
        <v>6</v>
      </c>
    </row>
    <row r="10" spans="1:4" x14ac:dyDescent="0.25">
      <c r="A10" s="2" t="s">
        <v>20</v>
      </c>
      <c r="B10" s="3">
        <v>104798</v>
      </c>
      <c r="C10" s="4" t="s">
        <v>21</v>
      </c>
      <c r="D10" s="3" t="s">
        <v>6</v>
      </c>
    </row>
    <row r="11" spans="1:4" x14ac:dyDescent="0.25">
      <c r="A11" s="2" t="s">
        <v>22</v>
      </c>
      <c r="B11" s="3">
        <v>82871</v>
      </c>
      <c r="C11" s="4" t="s">
        <v>23</v>
      </c>
      <c r="D11" s="3" t="s">
        <v>6</v>
      </c>
    </row>
    <row r="12" spans="1:4" x14ac:dyDescent="0.25">
      <c r="A12" s="2" t="s">
        <v>24</v>
      </c>
      <c r="B12" s="3">
        <v>77668</v>
      </c>
      <c r="C12" s="4" t="s">
        <v>25</v>
      </c>
      <c r="D12" s="3" t="s">
        <v>6</v>
      </c>
    </row>
    <row r="13" spans="1:4" x14ac:dyDescent="0.25">
      <c r="A13" s="2" t="s">
        <v>24</v>
      </c>
      <c r="B13" s="3">
        <v>76031</v>
      </c>
      <c r="C13" s="4" t="s">
        <v>26</v>
      </c>
      <c r="D13" s="3" t="s">
        <v>6</v>
      </c>
    </row>
    <row r="14" spans="1:4" x14ac:dyDescent="0.25">
      <c r="A14" s="2" t="s">
        <v>22</v>
      </c>
      <c r="B14" s="3">
        <v>75678</v>
      </c>
      <c r="C14" s="4" t="s">
        <v>27</v>
      </c>
      <c r="D14" s="3" t="s">
        <v>6</v>
      </c>
    </row>
    <row r="15" spans="1:4" x14ac:dyDescent="0.25">
      <c r="A15" s="2" t="s">
        <v>28</v>
      </c>
      <c r="B15" s="3">
        <v>68907</v>
      </c>
      <c r="C15" s="4" t="s">
        <v>29</v>
      </c>
      <c r="D15" s="3" t="s">
        <v>6</v>
      </c>
    </row>
    <row r="16" spans="1:4" x14ac:dyDescent="0.25">
      <c r="A16" s="2" t="s">
        <v>30</v>
      </c>
      <c r="B16" s="3">
        <v>67041</v>
      </c>
      <c r="C16" s="4" t="s">
        <v>31</v>
      </c>
      <c r="D16" s="3" t="s">
        <v>6</v>
      </c>
    </row>
    <row r="17" spans="1:4" x14ac:dyDescent="0.25">
      <c r="A17" s="2" t="s">
        <v>32</v>
      </c>
      <c r="B17" s="3">
        <v>61479</v>
      </c>
      <c r="C17" s="4" t="s">
        <v>33</v>
      </c>
      <c r="D17" s="3" t="s">
        <v>6</v>
      </c>
    </row>
    <row r="18" spans="1:4" x14ac:dyDescent="0.25">
      <c r="A18" s="2" t="s">
        <v>34</v>
      </c>
      <c r="B18" s="3">
        <v>56268</v>
      </c>
      <c r="C18" s="4" t="s">
        <v>35</v>
      </c>
      <c r="D18" s="3" t="s">
        <v>6</v>
      </c>
    </row>
    <row r="19" spans="1:4" x14ac:dyDescent="0.25">
      <c r="A19" s="2" t="s">
        <v>36</v>
      </c>
      <c r="B19" s="3">
        <v>51567</v>
      </c>
      <c r="C19" s="4" t="s">
        <v>37</v>
      </c>
      <c r="D19" s="3" t="s">
        <v>6</v>
      </c>
    </row>
    <row r="20" spans="1:4" x14ac:dyDescent="0.25">
      <c r="A20" s="2" t="s">
        <v>38</v>
      </c>
      <c r="B20" s="3">
        <v>47630</v>
      </c>
      <c r="C20" s="4" t="s">
        <v>39</v>
      </c>
      <c r="D20" s="3" t="s">
        <v>6</v>
      </c>
    </row>
    <row r="21" spans="1:4" x14ac:dyDescent="0.25">
      <c r="A21" s="2" t="s">
        <v>41</v>
      </c>
      <c r="B21" s="3">
        <v>46805</v>
      </c>
      <c r="C21" s="4" t="s">
        <v>42</v>
      </c>
      <c r="D21" s="3" t="s">
        <v>6</v>
      </c>
    </row>
    <row r="22" spans="1:4" x14ac:dyDescent="0.25">
      <c r="A22" s="2" t="s">
        <v>43</v>
      </c>
      <c r="B22" s="3">
        <v>44731</v>
      </c>
      <c r="C22" s="4" t="s">
        <v>44</v>
      </c>
      <c r="D22" s="3" t="s">
        <v>6</v>
      </c>
    </row>
    <row r="23" spans="1:4" x14ac:dyDescent="0.25">
      <c r="A23" s="2" t="s">
        <v>45</v>
      </c>
      <c r="B23" s="3">
        <v>43772</v>
      </c>
      <c r="C23" s="4" t="s">
        <v>46</v>
      </c>
      <c r="D23" s="3" t="s">
        <v>6</v>
      </c>
    </row>
    <row r="24" spans="1:4" x14ac:dyDescent="0.25">
      <c r="A24" s="2" t="s">
        <v>47</v>
      </c>
      <c r="B24" s="3">
        <v>42517</v>
      </c>
      <c r="C24" s="4" t="s">
        <v>48</v>
      </c>
      <c r="D24" s="3" t="s">
        <v>6</v>
      </c>
    </row>
    <row r="25" spans="1:4" x14ac:dyDescent="0.25">
      <c r="A25" s="2" t="s">
        <v>49</v>
      </c>
      <c r="B25" s="3">
        <v>40563</v>
      </c>
      <c r="C25" s="4" t="s">
        <v>50</v>
      </c>
      <c r="D25" s="3" t="s">
        <v>6</v>
      </c>
    </row>
    <row r="26" spans="1:4" x14ac:dyDescent="0.25">
      <c r="A26" s="2" t="s">
        <v>51</v>
      </c>
      <c r="B26" s="3">
        <v>40156</v>
      </c>
      <c r="C26" s="4" t="s">
        <v>52</v>
      </c>
      <c r="D26" s="3" t="s">
        <v>6</v>
      </c>
    </row>
    <row r="27" spans="1:4" x14ac:dyDescent="0.25">
      <c r="A27" s="2" t="s">
        <v>53</v>
      </c>
      <c r="B27" s="3">
        <v>37124</v>
      </c>
      <c r="C27" s="4" t="s">
        <v>55</v>
      </c>
      <c r="D27" s="3" t="s">
        <v>54</v>
      </c>
    </row>
    <row r="28" spans="1:4" x14ac:dyDescent="0.25">
      <c r="A28" s="2" t="s">
        <v>56</v>
      </c>
      <c r="B28" s="3">
        <v>37077</v>
      </c>
      <c r="C28" s="4" t="s">
        <v>57</v>
      </c>
      <c r="D28" s="3" t="s">
        <v>6</v>
      </c>
    </row>
    <row r="29" spans="1:4" x14ac:dyDescent="0.25">
      <c r="A29" s="2" t="s">
        <v>56</v>
      </c>
      <c r="B29" s="3">
        <v>36905</v>
      </c>
      <c r="C29" s="4" t="s">
        <v>58</v>
      </c>
      <c r="D29" s="3" t="s">
        <v>6</v>
      </c>
    </row>
    <row r="30" spans="1:4" x14ac:dyDescent="0.25">
      <c r="A30" s="2" t="s">
        <v>59</v>
      </c>
      <c r="B30" s="3">
        <v>32993</v>
      </c>
      <c r="C30" s="4" t="s">
        <v>60</v>
      </c>
      <c r="D30" s="3" t="s">
        <v>6</v>
      </c>
    </row>
    <row r="31" spans="1:4" x14ac:dyDescent="0.25">
      <c r="A31" s="2" t="s">
        <v>61</v>
      </c>
      <c r="B31" s="3">
        <v>32205</v>
      </c>
      <c r="C31" s="4" t="s">
        <v>62</v>
      </c>
      <c r="D31" s="3" t="s">
        <v>6</v>
      </c>
    </row>
    <row r="32" spans="1:4" x14ac:dyDescent="0.25">
      <c r="A32" s="2" t="s">
        <v>63</v>
      </c>
      <c r="B32" s="3">
        <v>31132</v>
      </c>
      <c r="C32" s="4" t="s">
        <v>64</v>
      </c>
      <c r="D32" s="3" t="s">
        <v>54</v>
      </c>
    </row>
    <row r="33" spans="1:4" x14ac:dyDescent="0.25">
      <c r="A33" s="2" t="s">
        <v>65</v>
      </c>
      <c r="B33" s="3">
        <v>30908</v>
      </c>
      <c r="C33" s="4" t="s">
        <v>66</v>
      </c>
      <c r="D33" s="3" t="s">
        <v>54</v>
      </c>
    </row>
    <row r="34" spans="1:4" x14ac:dyDescent="0.25">
      <c r="A34" s="2" t="s">
        <v>67</v>
      </c>
      <c r="B34" s="3">
        <v>30813</v>
      </c>
      <c r="C34" s="4" t="s">
        <v>68</v>
      </c>
      <c r="D34" s="3" t="s">
        <v>6</v>
      </c>
    </row>
    <row r="35" spans="1:4" x14ac:dyDescent="0.25">
      <c r="A35" s="2" t="s">
        <v>69</v>
      </c>
      <c r="B35" s="3">
        <v>30289</v>
      </c>
      <c r="C35" s="4" t="s">
        <v>70</v>
      </c>
      <c r="D35" s="3" t="s">
        <v>6</v>
      </c>
    </row>
    <row r="36" spans="1:4" x14ac:dyDescent="0.25">
      <c r="A36" s="2" t="s">
        <v>71</v>
      </c>
      <c r="B36" s="3">
        <v>29464</v>
      </c>
      <c r="C36" s="4" t="s">
        <v>72</v>
      </c>
      <c r="D36" s="3" t="s">
        <v>6</v>
      </c>
    </row>
    <row r="37" spans="1:4" x14ac:dyDescent="0.25">
      <c r="A37" s="2" t="s">
        <v>73</v>
      </c>
      <c r="B37" s="3">
        <v>28210</v>
      </c>
      <c r="C37" s="4" t="s">
        <v>74</v>
      </c>
      <c r="D37" s="3" t="s">
        <v>6</v>
      </c>
    </row>
    <row r="38" spans="1:4" x14ac:dyDescent="0.25">
      <c r="A38" s="2" t="s">
        <v>75</v>
      </c>
      <c r="B38" s="3">
        <v>27661</v>
      </c>
      <c r="C38" s="4" t="s">
        <v>76</v>
      </c>
      <c r="D38" s="3" t="s">
        <v>6</v>
      </c>
    </row>
    <row r="39" spans="1:4" x14ac:dyDescent="0.25">
      <c r="A39" s="2" t="s">
        <v>77</v>
      </c>
      <c r="B39" s="3">
        <v>27447</v>
      </c>
      <c r="C39" s="4" t="s">
        <v>78</v>
      </c>
      <c r="D39" s="3" t="s">
        <v>54</v>
      </c>
    </row>
    <row r="40" spans="1:4" x14ac:dyDescent="0.25">
      <c r="A40" s="2" t="s">
        <v>79</v>
      </c>
      <c r="B40" s="3">
        <v>27322</v>
      </c>
      <c r="C40" s="4" t="s">
        <v>80</v>
      </c>
      <c r="D40" s="3" t="s">
        <v>6</v>
      </c>
    </row>
    <row r="41" spans="1:4" x14ac:dyDescent="0.25">
      <c r="A41" s="2" t="s">
        <v>81</v>
      </c>
      <c r="B41" s="3">
        <v>27274</v>
      </c>
      <c r="C41" s="4" t="s">
        <v>82</v>
      </c>
      <c r="D41" s="3" t="s">
        <v>6</v>
      </c>
    </row>
    <row r="42" spans="1:4" x14ac:dyDescent="0.25">
      <c r="A42" s="2" t="s">
        <v>83</v>
      </c>
      <c r="B42" s="3">
        <v>27005</v>
      </c>
      <c r="C42" s="4" t="s">
        <v>84</v>
      </c>
      <c r="D42" s="3" t="s">
        <v>6</v>
      </c>
    </row>
    <row r="43" spans="1:4" x14ac:dyDescent="0.25">
      <c r="A43" s="2" t="s">
        <v>85</v>
      </c>
      <c r="B43" s="3">
        <v>26443</v>
      </c>
      <c r="C43" s="4" t="s">
        <v>86</v>
      </c>
      <c r="D43" s="3" t="s">
        <v>6</v>
      </c>
    </row>
    <row r="44" spans="1:4" x14ac:dyDescent="0.25">
      <c r="A44" s="2" t="s">
        <v>87</v>
      </c>
      <c r="B44" s="3">
        <v>26409</v>
      </c>
      <c r="C44" s="4" t="s">
        <v>88</v>
      </c>
      <c r="D44" s="3" t="s">
        <v>54</v>
      </c>
    </row>
    <row r="45" spans="1:4" x14ac:dyDescent="0.25">
      <c r="A45" s="2" t="s">
        <v>89</v>
      </c>
      <c r="B45" s="3">
        <v>26132</v>
      </c>
      <c r="C45" s="4" t="s">
        <v>90</v>
      </c>
      <c r="D45" s="3" t="s">
        <v>6</v>
      </c>
    </row>
    <row r="46" spans="1:4" x14ac:dyDescent="0.25">
      <c r="A46" s="2" t="s">
        <v>91</v>
      </c>
      <c r="B46" s="3">
        <v>25702</v>
      </c>
      <c r="C46" s="4" t="s">
        <v>92</v>
      </c>
      <c r="D46" s="3" t="s">
        <v>6</v>
      </c>
    </row>
    <row r="47" spans="1:4" x14ac:dyDescent="0.25">
      <c r="A47" s="2" t="s">
        <v>93</v>
      </c>
      <c r="B47" s="3">
        <v>25078</v>
      </c>
      <c r="C47" s="4" t="s">
        <v>94</v>
      </c>
      <c r="D47" s="3" t="s">
        <v>6</v>
      </c>
    </row>
    <row r="48" spans="1:4" x14ac:dyDescent="0.25">
      <c r="A48" s="2" t="s">
        <v>95</v>
      </c>
      <c r="B48" s="3">
        <v>23913</v>
      </c>
      <c r="C48" s="4" t="s">
        <v>96</v>
      </c>
      <c r="D48" s="3" t="s">
        <v>54</v>
      </c>
    </row>
    <row r="49" spans="1:4" x14ac:dyDescent="0.25">
      <c r="A49" s="2" t="s">
        <v>97</v>
      </c>
      <c r="B49" s="3">
        <v>23855</v>
      </c>
      <c r="C49" s="4" t="s">
        <v>98</v>
      </c>
      <c r="D49" s="3" t="s">
        <v>6</v>
      </c>
    </row>
    <row r="50" spans="1:4" x14ac:dyDescent="0.25">
      <c r="A50" s="2" t="s">
        <v>99</v>
      </c>
      <c r="B50" s="3">
        <v>22694</v>
      </c>
      <c r="C50" s="4" t="s">
        <v>100</v>
      </c>
      <c r="D50" s="3" t="s">
        <v>6</v>
      </c>
    </row>
    <row r="51" spans="1:4" x14ac:dyDescent="0.25">
      <c r="A51" s="2" t="s">
        <v>101</v>
      </c>
      <c r="B51" s="3">
        <v>22591</v>
      </c>
      <c r="C51" s="4" t="s">
        <v>102</v>
      </c>
      <c r="D51" s="3" t="s">
        <v>6</v>
      </c>
    </row>
    <row r="52" spans="1:4" x14ac:dyDescent="0.25">
      <c r="A52" s="2" t="s">
        <v>103</v>
      </c>
      <c r="B52" s="3">
        <v>22232</v>
      </c>
      <c r="C52" s="4" t="s">
        <v>104</v>
      </c>
      <c r="D52" s="3" t="s">
        <v>6</v>
      </c>
    </row>
    <row r="53" spans="1:4" x14ac:dyDescent="0.25">
      <c r="A53" s="2" t="s">
        <v>105</v>
      </c>
      <c r="B53" s="3">
        <v>22013</v>
      </c>
      <c r="C53" s="4" t="s">
        <v>106</v>
      </c>
      <c r="D53" s="3" t="s">
        <v>6</v>
      </c>
    </row>
    <row r="54" spans="1:4" x14ac:dyDescent="0.25">
      <c r="A54" s="2" t="s">
        <v>107</v>
      </c>
      <c r="B54" s="3">
        <v>21556</v>
      </c>
      <c r="C54" s="4" t="s">
        <v>108</v>
      </c>
      <c r="D54" s="3" t="s">
        <v>6</v>
      </c>
    </row>
    <row r="55" spans="1:4" x14ac:dyDescent="0.25">
      <c r="A55" s="2" t="s">
        <v>109</v>
      </c>
      <c r="B55" s="3">
        <v>21464</v>
      </c>
      <c r="C55" s="4" t="s">
        <v>110</v>
      </c>
      <c r="D55" s="3" t="s">
        <v>6</v>
      </c>
    </row>
    <row r="56" spans="1:4" x14ac:dyDescent="0.25">
      <c r="A56" s="2" t="s">
        <v>111</v>
      </c>
      <c r="B56" s="3">
        <v>20437</v>
      </c>
      <c r="C56" s="4" t="s">
        <v>112</v>
      </c>
      <c r="D56" s="3" t="s">
        <v>6</v>
      </c>
    </row>
    <row r="57" spans="1:4" x14ac:dyDescent="0.25">
      <c r="A57" s="2" t="s">
        <v>113</v>
      </c>
      <c r="B57" s="3">
        <v>20046</v>
      </c>
      <c r="C57" s="4" t="s">
        <v>114</v>
      </c>
      <c r="D57" s="3" t="s">
        <v>54</v>
      </c>
    </row>
    <row r="58" spans="1:4" x14ac:dyDescent="0.25">
      <c r="A58" s="2" t="s">
        <v>115</v>
      </c>
      <c r="B58" s="3">
        <v>19872</v>
      </c>
      <c r="C58" s="4" t="s">
        <v>116</v>
      </c>
      <c r="D58" s="3" t="s">
        <v>6</v>
      </c>
    </row>
    <row r="59" spans="1:4" x14ac:dyDescent="0.25">
      <c r="A59" s="2" t="s">
        <v>117</v>
      </c>
      <c r="B59" s="3">
        <v>19866</v>
      </c>
      <c r="C59" s="4" t="s">
        <v>118</v>
      </c>
      <c r="D59" s="3" t="s">
        <v>6</v>
      </c>
    </row>
    <row r="60" spans="1:4" x14ac:dyDescent="0.25">
      <c r="A60" s="2" t="s">
        <v>120</v>
      </c>
      <c r="B60" s="3">
        <v>19671</v>
      </c>
      <c r="C60" s="4" t="s">
        <v>121</v>
      </c>
      <c r="D60" s="3" t="s">
        <v>6</v>
      </c>
    </row>
    <row r="61" spans="1:4" x14ac:dyDescent="0.25">
      <c r="A61" s="2" t="s">
        <v>101</v>
      </c>
      <c r="B61" s="3">
        <v>19542</v>
      </c>
      <c r="C61" s="4" t="s">
        <v>122</v>
      </c>
      <c r="D61" s="3" t="s">
        <v>6</v>
      </c>
    </row>
    <row r="62" spans="1:4" x14ac:dyDescent="0.25">
      <c r="A62" s="2" t="s">
        <v>123</v>
      </c>
      <c r="B62" s="3">
        <v>19024</v>
      </c>
      <c r="C62" s="4" t="s">
        <v>124</v>
      </c>
      <c r="D62" s="3" t="s">
        <v>6</v>
      </c>
    </row>
    <row r="63" spans="1:4" x14ac:dyDescent="0.25">
      <c r="A63" s="2" t="s">
        <v>125</v>
      </c>
      <c r="B63" s="3">
        <v>19000</v>
      </c>
      <c r="C63" s="4" t="s">
        <v>126</v>
      </c>
      <c r="D63" s="3" t="s">
        <v>54</v>
      </c>
    </row>
    <row r="64" spans="1:4" x14ac:dyDescent="0.25">
      <c r="A64" s="2" t="s">
        <v>111</v>
      </c>
      <c r="B64" s="3">
        <v>18938</v>
      </c>
      <c r="C64" s="4" t="s">
        <v>127</v>
      </c>
      <c r="D64" s="3" t="s">
        <v>54</v>
      </c>
    </row>
    <row r="65" spans="1:4" x14ac:dyDescent="0.25">
      <c r="A65" s="2" t="s">
        <v>128</v>
      </c>
      <c r="B65" s="3">
        <v>18827</v>
      </c>
      <c r="C65" s="4" t="s">
        <v>129</v>
      </c>
      <c r="D65" s="3" t="s">
        <v>6</v>
      </c>
    </row>
    <row r="66" spans="1:4" x14ac:dyDescent="0.25">
      <c r="A66" s="2" t="s">
        <v>130</v>
      </c>
      <c r="B66" s="3">
        <v>18196</v>
      </c>
      <c r="C66" s="4" t="s">
        <v>131</v>
      </c>
      <c r="D66" s="3" t="s">
        <v>6</v>
      </c>
    </row>
    <row r="67" spans="1:4" x14ac:dyDescent="0.25">
      <c r="A67" s="2" t="s">
        <v>132</v>
      </c>
      <c r="B67" s="3">
        <v>18160</v>
      </c>
      <c r="C67" s="4" t="s">
        <v>133</v>
      </c>
      <c r="D67" s="3" t="s">
        <v>6</v>
      </c>
    </row>
    <row r="68" spans="1:4" x14ac:dyDescent="0.25">
      <c r="A68" s="2" t="s">
        <v>134</v>
      </c>
      <c r="B68" s="3">
        <v>18118</v>
      </c>
      <c r="C68" s="4" t="s">
        <v>135</v>
      </c>
      <c r="D68" s="3" t="s">
        <v>6</v>
      </c>
    </row>
    <row r="69" spans="1:4" x14ac:dyDescent="0.25">
      <c r="A69" s="2" t="s">
        <v>137</v>
      </c>
      <c r="B69" s="3">
        <v>18056</v>
      </c>
      <c r="C69" s="4" t="s">
        <v>138</v>
      </c>
      <c r="D69" s="3" t="s">
        <v>6</v>
      </c>
    </row>
    <row r="70" spans="1:4" x14ac:dyDescent="0.25">
      <c r="A70" s="2" t="s">
        <v>139</v>
      </c>
      <c r="B70" s="3">
        <v>17979</v>
      </c>
      <c r="C70" s="4" t="s">
        <v>140</v>
      </c>
      <c r="D70" s="3" t="s">
        <v>6</v>
      </c>
    </row>
    <row r="71" spans="1:4" x14ac:dyDescent="0.25">
      <c r="A71" s="2" t="s">
        <v>141</v>
      </c>
      <c r="B71" s="3">
        <v>17878</v>
      </c>
      <c r="C71" s="4" t="s">
        <v>142</v>
      </c>
      <c r="D71" s="3" t="s">
        <v>6</v>
      </c>
    </row>
    <row r="72" spans="1:4" x14ac:dyDescent="0.25">
      <c r="A72" s="2" t="s">
        <v>143</v>
      </c>
      <c r="B72" s="3">
        <v>17810</v>
      </c>
      <c r="C72" s="4" t="s">
        <v>144</v>
      </c>
      <c r="D72" s="3" t="s">
        <v>6</v>
      </c>
    </row>
    <row r="73" spans="1:4" x14ac:dyDescent="0.25">
      <c r="A73" s="2" t="s">
        <v>145</v>
      </c>
      <c r="B73" s="3">
        <v>17792</v>
      </c>
      <c r="C73" s="4" t="s">
        <v>146</v>
      </c>
      <c r="D73" s="3" t="s">
        <v>6</v>
      </c>
    </row>
    <row r="74" spans="1:4" x14ac:dyDescent="0.25">
      <c r="A74" s="2" t="s">
        <v>147</v>
      </c>
      <c r="B74" s="3">
        <v>17776</v>
      </c>
      <c r="C74" s="4" t="s">
        <v>148</v>
      </c>
      <c r="D74" s="3" t="s">
        <v>54</v>
      </c>
    </row>
    <row r="75" spans="1:4" x14ac:dyDescent="0.25">
      <c r="A75" s="2" t="s">
        <v>149</v>
      </c>
      <c r="B75" s="3">
        <v>17634</v>
      </c>
      <c r="C75" s="4" t="s">
        <v>150</v>
      </c>
      <c r="D75" s="3" t="s">
        <v>54</v>
      </c>
    </row>
    <row r="76" spans="1:4" x14ac:dyDescent="0.25">
      <c r="A76" s="2" t="s">
        <v>151</v>
      </c>
      <c r="B76" s="3">
        <v>17475</v>
      </c>
      <c r="C76" s="4" t="s">
        <v>152</v>
      </c>
      <c r="D76" s="3" t="s">
        <v>6</v>
      </c>
    </row>
    <row r="77" spans="1:4" x14ac:dyDescent="0.25">
      <c r="A77" s="2" t="s">
        <v>153</v>
      </c>
      <c r="B77" s="3">
        <v>17247</v>
      </c>
      <c r="C77" s="4" t="s">
        <v>154</v>
      </c>
      <c r="D77" s="3" t="s">
        <v>6</v>
      </c>
    </row>
    <row r="78" spans="1:4" x14ac:dyDescent="0.25">
      <c r="A78" s="2" t="s">
        <v>155</v>
      </c>
      <c r="B78" s="3">
        <v>17228</v>
      </c>
      <c r="C78" s="4" t="s">
        <v>156</v>
      </c>
      <c r="D78" s="3" t="s">
        <v>54</v>
      </c>
    </row>
    <row r="79" spans="1:4" x14ac:dyDescent="0.25">
      <c r="A79" s="2" t="s">
        <v>157</v>
      </c>
      <c r="B79" s="3">
        <v>17049</v>
      </c>
      <c r="C79" s="4" t="s">
        <v>158</v>
      </c>
      <c r="D79" s="3" t="s">
        <v>6</v>
      </c>
    </row>
    <row r="80" spans="1:4" x14ac:dyDescent="0.25">
      <c r="A80" s="2" t="s">
        <v>159</v>
      </c>
      <c r="B80" s="3">
        <v>16831</v>
      </c>
      <c r="C80" s="4" t="s">
        <v>160</v>
      </c>
      <c r="D80" s="3" t="s">
        <v>54</v>
      </c>
    </row>
    <row r="81" spans="1:4" x14ac:dyDescent="0.25">
      <c r="A81" s="2" t="s">
        <v>161</v>
      </c>
      <c r="B81" s="3">
        <v>16583</v>
      </c>
      <c r="C81" s="4" t="s">
        <v>162</v>
      </c>
      <c r="D81" s="3" t="s">
        <v>54</v>
      </c>
    </row>
    <row r="82" spans="1:4" x14ac:dyDescent="0.25">
      <c r="A82" s="2" t="s">
        <v>163</v>
      </c>
      <c r="B82" s="3">
        <v>16260</v>
      </c>
      <c r="C82" s="4" t="s">
        <v>164</v>
      </c>
      <c r="D82" s="3" t="s">
        <v>54</v>
      </c>
    </row>
    <row r="83" spans="1:4" x14ac:dyDescent="0.25">
      <c r="A83" s="2" t="s">
        <v>165</v>
      </c>
      <c r="B83" s="3">
        <v>15998</v>
      </c>
      <c r="C83" s="4" t="s">
        <v>166</v>
      </c>
      <c r="D83" s="3" t="s">
        <v>6</v>
      </c>
    </row>
    <row r="84" spans="1:4" x14ac:dyDescent="0.25">
      <c r="A84" s="2" t="s">
        <v>167</v>
      </c>
      <c r="B84" s="3">
        <v>15886</v>
      </c>
      <c r="C84" s="4" t="s">
        <v>168</v>
      </c>
      <c r="D84" s="3" t="s">
        <v>54</v>
      </c>
    </row>
    <row r="85" spans="1:4" x14ac:dyDescent="0.25">
      <c r="A85" s="2" t="s">
        <v>169</v>
      </c>
      <c r="B85" s="3">
        <v>15843</v>
      </c>
      <c r="C85" s="4" t="s">
        <v>170</v>
      </c>
      <c r="D85" s="3" t="s">
        <v>6</v>
      </c>
    </row>
    <row r="86" spans="1:4" x14ac:dyDescent="0.25">
      <c r="A86" s="2" t="s">
        <v>171</v>
      </c>
      <c r="B86" s="3">
        <v>15787</v>
      </c>
      <c r="C86" s="4" t="s">
        <v>172</v>
      </c>
      <c r="D86" s="3" t="s">
        <v>6</v>
      </c>
    </row>
    <row r="87" spans="1:4" x14ac:dyDescent="0.25">
      <c r="A87" s="2" t="s">
        <v>173</v>
      </c>
      <c r="B87" s="3">
        <v>15581</v>
      </c>
      <c r="C87" s="4" t="s">
        <v>174</v>
      </c>
      <c r="D87" s="3" t="s">
        <v>54</v>
      </c>
    </row>
    <row r="88" spans="1:4" x14ac:dyDescent="0.25">
      <c r="A88" s="2" t="s">
        <v>175</v>
      </c>
      <c r="B88" s="3">
        <v>15305</v>
      </c>
      <c r="C88" s="4" t="s">
        <v>176</v>
      </c>
      <c r="D88" s="3" t="s">
        <v>6</v>
      </c>
    </row>
    <row r="89" spans="1:4" x14ac:dyDescent="0.25">
      <c r="A89" s="2" t="s">
        <v>177</v>
      </c>
      <c r="B89" s="3">
        <v>14920</v>
      </c>
      <c r="C89" s="4" t="s">
        <v>178</v>
      </c>
      <c r="D89" s="3" t="s">
        <v>54</v>
      </c>
    </row>
    <row r="90" spans="1:4" x14ac:dyDescent="0.25">
      <c r="A90" s="2" t="s">
        <v>179</v>
      </c>
      <c r="B90" s="3">
        <v>14902</v>
      </c>
      <c r="C90" s="4" t="s">
        <v>180</v>
      </c>
      <c r="D90" s="3" t="s">
        <v>6</v>
      </c>
    </row>
    <row r="91" spans="1:4" x14ac:dyDescent="0.25">
      <c r="A91" s="2" t="s">
        <v>181</v>
      </c>
      <c r="B91" s="3">
        <v>14880</v>
      </c>
      <c r="C91" s="4" t="s">
        <v>182</v>
      </c>
      <c r="D91" s="3" t="s">
        <v>6</v>
      </c>
    </row>
    <row r="92" spans="1:4" x14ac:dyDescent="0.25">
      <c r="A92" s="2" t="s">
        <v>183</v>
      </c>
      <c r="B92" s="3">
        <v>14709</v>
      </c>
      <c r="C92" s="4" t="s">
        <v>184</v>
      </c>
      <c r="D92" s="3" t="s">
        <v>6</v>
      </c>
    </row>
    <row r="93" spans="1:4" x14ac:dyDescent="0.25">
      <c r="A93" s="2" t="s">
        <v>91</v>
      </c>
      <c r="B93" s="3">
        <v>14007</v>
      </c>
      <c r="C93" s="4" t="s">
        <v>185</v>
      </c>
      <c r="D93" s="3" t="s">
        <v>6</v>
      </c>
    </row>
    <row r="94" spans="1:4" x14ac:dyDescent="0.25">
      <c r="A94" s="2" t="s">
        <v>186</v>
      </c>
      <c r="B94" s="3">
        <v>13798</v>
      </c>
      <c r="C94" s="4" t="s">
        <v>187</v>
      </c>
      <c r="D94" s="3" t="s">
        <v>54</v>
      </c>
    </row>
    <row r="95" spans="1:4" x14ac:dyDescent="0.25">
      <c r="A95" s="2" t="s">
        <v>188</v>
      </c>
      <c r="B95" s="3">
        <v>13796</v>
      </c>
      <c r="C95" s="4" t="s">
        <v>189</v>
      </c>
      <c r="D95" s="3" t="s">
        <v>6</v>
      </c>
    </row>
    <row r="96" spans="1:4" x14ac:dyDescent="0.25">
      <c r="A96" s="2" t="s">
        <v>190</v>
      </c>
      <c r="B96" s="3">
        <v>13556</v>
      </c>
      <c r="C96" s="4" t="s">
        <v>191</v>
      </c>
      <c r="D96" s="3" t="s">
        <v>6</v>
      </c>
    </row>
    <row r="97" spans="1:4" x14ac:dyDescent="0.25">
      <c r="A97" s="2" t="s">
        <v>192</v>
      </c>
      <c r="B97" s="3">
        <v>13127</v>
      </c>
      <c r="C97" s="4" t="s">
        <v>193</v>
      </c>
      <c r="D97" s="3" t="s">
        <v>54</v>
      </c>
    </row>
    <row r="98" spans="1:4" x14ac:dyDescent="0.25">
      <c r="A98" s="2" t="s">
        <v>194</v>
      </c>
      <c r="B98" s="3">
        <v>12924</v>
      </c>
      <c r="C98" s="4" t="s">
        <v>195</v>
      </c>
      <c r="D98" s="3" t="s">
        <v>6</v>
      </c>
    </row>
    <row r="99" spans="1:4" x14ac:dyDescent="0.25">
      <c r="A99" s="2" t="s">
        <v>196</v>
      </c>
      <c r="B99" s="3">
        <v>12697</v>
      </c>
      <c r="C99" s="4" t="s">
        <v>197</v>
      </c>
      <c r="D99" s="3" t="s">
        <v>6</v>
      </c>
    </row>
    <row r="100" spans="1:4" x14ac:dyDescent="0.25">
      <c r="A100" s="2" t="s">
        <v>198</v>
      </c>
      <c r="B100" s="3">
        <v>12399</v>
      </c>
      <c r="C100" s="4" t="s">
        <v>199</v>
      </c>
      <c r="D100" s="3" t="s">
        <v>54</v>
      </c>
    </row>
    <row r="101" spans="1:4" x14ac:dyDescent="0.25">
      <c r="A101" s="2" t="s">
        <v>200</v>
      </c>
      <c r="B101" s="3">
        <v>12333</v>
      </c>
      <c r="C101" s="4" t="s">
        <v>201</v>
      </c>
      <c r="D101" s="3" t="s">
        <v>6</v>
      </c>
    </row>
    <row r="102" spans="1:4" x14ac:dyDescent="0.25">
      <c r="A102" s="2" t="s">
        <v>202</v>
      </c>
      <c r="B102" s="3">
        <v>12199</v>
      </c>
      <c r="C102" s="4" t="s">
        <v>203</v>
      </c>
      <c r="D102" s="3" t="s">
        <v>54</v>
      </c>
    </row>
    <row r="103" spans="1:4" x14ac:dyDescent="0.25">
      <c r="A103" s="2" t="s">
        <v>204</v>
      </c>
      <c r="B103" s="3">
        <v>12186</v>
      </c>
      <c r="C103" s="4" t="s">
        <v>205</v>
      </c>
      <c r="D103" s="3" t="s">
        <v>54</v>
      </c>
    </row>
    <row r="104" spans="1:4" x14ac:dyDescent="0.25">
      <c r="A104" s="2" t="s">
        <v>97</v>
      </c>
      <c r="B104" s="3">
        <v>12125</v>
      </c>
      <c r="C104" s="4" t="s">
        <v>206</v>
      </c>
      <c r="D104" s="3" t="s">
        <v>6</v>
      </c>
    </row>
    <row r="105" spans="1:4" x14ac:dyDescent="0.25">
      <c r="A105" s="2" t="s">
        <v>207</v>
      </c>
      <c r="B105" s="3">
        <v>11827</v>
      </c>
      <c r="C105" s="4" t="s">
        <v>208</v>
      </c>
      <c r="D105" s="3" t="s">
        <v>6</v>
      </c>
    </row>
    <row r="106" spans="1:4" x14ac:dyDescent="0.25">
      <c r="A106" s="2" t="s">
        <v>209</v>
      </c>
      <c r="B106" s="3">
        <v>11802</v>
      </c>
      <c r="C106" s="4" t="s">
        <v>210</v>
      </c>
      <c r="D106" s="3" t="s">
        <v>54</v>
      </c>
    </row>
    <row r="107" spans="1:4" x14ac:dyDescent="0.25">
      <c r="A107" s="2" t="s">
        <v>211</v>
      </c>
      <c r="B107" s="3">
        <v>11734</v>
      </c>
      <c r="C107" s="4" t="s">
        <v>212</v>
      </c>
      <c r="D107" s="3" t="s">
        <v>54</v>
      </c>
    </row>
    <row r="108" spans="1:4" x14ac:dyDescent="0.25">
      <c r="A108" s="2" t="s">
        <v>213</v>
      </c>
      <c r="B108" s="3">
        <v>11518</v>
      </c>
      <c r="C108" s="4" t="s">
        <v>214</v>
      </c>
      <c r="D108" s="3" t="s">
        <v>6</v>
      </c>
    </row>
    <row r="109" spans="1:4" x14ac:dyDescent="0.25">
      <c r="A109" s="2" t="s">
        <v>215</v>
      </c>
      <c r="B109" s="3">
        <v>11478</v>
      </c>
      <c r="C109" s="4" t="s">
        <v>216</v>
      </c>
      <c r="D109" s="3" t="s">
        <v>6</v>
      </c>
    </row>
    <row r="110" spans="1:4" x14ac:dyDescent="0.25">
      <c r="A110" s="2" t="s">
        <v>217</v>
      </c>
      <c r="B110" s="3">
        <v>11311</v>
      </c>
      <c r="C110" s="4" t="s">
        <v>218</v>
      </c>
      <c r="D110" s="3" t="s">
        <v>54</v>
      </c>
    </row>
    <row r="111" spans="1:4" x14ac:dyDescent="0.25">
      <c r="A111" s="2" t="s">
        <v>219</v>
      </c>
      <c r="B111" s="3">
        <v>11141</v>
      </c>
      <c r="C111" s="4" t="s">
        <v>220</v>
      </c>
      <c r="D111" s="3" t="s">
        <v>54</v>
      </c>
    </row>
    <row r="112" spans="1:4" x14ac:dyDescent="0.25">
      <c r="A112" s="2" t="s">
        <v>221</v>
      </c>
      <c r="B112" s="3">
        <v>11132</v>
      </c>
      <c r="C112" s="4" t="s">
        <v>222</v>
      </c>
      <c r="D112" s="3" t="s">
        <v>54</v>
      </c>
    </row>
    <row r="113" spans="1:4" x14ac:dyDescent="0.25">
      <c r="A113" s="2" t="s">
        <v>223</v>
      </c>
      <c r="B113" s="3">
        <v>11021</v>
      </c>
      <c r="C113" s="4" t="s">
        <v>224</v>
      </c>
      <c r="D113" s="3" t="s">
        <v>6</v>
      </c>
    </row>
    <row r="114" spans="1:4" x14ac:dyDescent="0.25">
      <c r="A114" s="2" t="s">
        <v>225</v>
      </c>
      <c r="B114" s="3">
        <v>10995</v>
      </c>
      <c r="C114" s="4" t="s">
        <v>226</v>
      </c>
      <c r="D114" s="3" t="s">
        <v>6</v>
      </c>
    </row>
    <row r="115" spans="1:4" x14ac:dyDescent="0.25">
      <c r="A115" s="2" t="s">
        <v>228</v>
      </c>
      <c r="B115" s="3">
        <v>10936</v>
      </c>
      <c r="C115" s="4" t="s">
        <v>229</v>
      </c>
      <c r="D115" s="3" t="s">
        <v>6</v>
      </c>
    </row>
    <row r="116" spans="1:4" x14ac:dyDescent="0.25">
      <c r="A116" s="2" t="s">
        <v>230</v>
      </c>
      <c r="B116" s="3">
        <v>10873</v>
      </c>
      <c r="C116" s="4" t="s">
        <v>231</v>
      </c>
      <c r="D116" s="3" t="s">
        <v>6</v>
      </c>
    </row>
    <row r="117" spans="1:4" x14ac:dyDescent="0.25">
      <c r="A117" s="2" t="s">
        <v>232</v>
      </c>
      <c r="B117" s="3">
        <v>10768</v>
      </c>
      <c r="C117" s="4" t="s">
        <v>233</v>
      </c>
      <c r="D117" s="3" t="s">
        <v>6</v>
      </c>
    </row>
    <row r="118" spans="1:4" x14ac:dyDescent="0.25">
      <c r="A118" s="2" t="s">
        <v>234</v>
      </c>
      <c r="B118" s="3">
        <v>10637</v>
      </c>
      <c r="C118" s="4" t="s">
        <v>235</v>
      </c>
      <c r="D118" s="3" t="s">
        <v>54</v>
      </c>
    </row>
    <row r="119" spans="1:4" x14ac:dyDescent="0.25">
      <c r="A119" s="2" t="s">
        <v>236</v>
      </c>
      <c r="B119" s="3">
        <v>10476</v>
      </c>
      <c r="C119" s="4" t="s">
        <v>237</v>
      </c>
      <c r="D119" s="3" t="s">
        <v>54</v>
      </c>
    </row>
    <row r="120" spans="1:4" x14ac:dyDescent="0.25">
      <c r="A120" s="2" t="s">
        <v>238</v>
      </c>
      <c r="B120" s="3">
        <v>10368</v>
      </c>
      <c r="C120" s="4" t="s">
        <v>239</v>
      </c>
      <c r="D120" s="3" t="s">
        <v>6</v>
      </c>
    </row>
    <row r="121" spans="1:4" x14ac:dyDescent="0.25">
      <c r="A121" s="2" t="s">
        <v>240</v>
      </c>
      <c r="B121" s="3">
        <v>10352</v>
      </c>
      <c r="C121" s="4" t="s">
        <v>241</v>
      </c>
      <c r="D121" s="3" t="s">
        <v>54</v>
      </c>
    </row>
    <row r="122" spans="1:4" x14ac:dyDescent="0.25">
      <c r="A122" s="2" t="s">
        <v>242</v>
      </c>
      <c r="B122" s="3">
        <v>10306</v>
      </c>
      <c r="C122" s="4" t="s">
        <v>243</v>
      </c>
      <c r="D122" s="3" t="s">
        <v>6</v>
      </c>
    </row>
    <row r="123" spans="1:4" x14ac:dyDescent="0.25">
      <c r="A123" s="2" t="s">
        <v>244</v>
      </c>
      <c r="B123" s="3">
        <v>9910</v>
      </c>
      <c r="C123" s="4" t="s">
        <v>245</v>
      </c>
      <c r="D123" s="3" t="s">
        <v>6</v>
      </c>
    </row>
    <row r="124" spans="1:4" x14ac:dyDescent="0.25">
      <c r="A124" s="2" t="s">
        <v>246</v>
      </c>
      <c r="B124" s="3">
        <v>9877</v>
      </c>
      <c r="C124" s="4" t="s">
        <v>247</v>
      </c>
      <c r="D124" s="3" t="s">
        <v>6</v>
      </c>
    </row>
    <row r="125" spans="1:4" x14ac:dyDescent="0.25">
      <c r="A125" s="2" t="s">
        <v>248</v>
      </c>
      <c r="B125" s="3">
        <v>9773</v>
      </c>
      <c r="C125" s="4" t="s">
        <v>249</v>
      </c>
      <c r="D125" s="3" t="s">
        <v>6</v>
      </c>
    </row>
    <row r="126" spans="1:4" x14ac:dyDescent="0.25">
      <c r="A126" s="2" t="s">
        <v>250</v>
      </c>
      <c r="B126" s="3">
        <v>9615</v>
      </c>
      <c r="C126" s="4" t="s">
        <v>251</v>
      </c>
      <c r="D126" s="3" t="s">
        <v>6</v>
      </c>
    </row>
    <row r="127" spans="1:4" x14ac:dyDescent="0.25">
      <c r="A127" s="2" t="s">
        <v>252</v>
      </c>
      <c r="B127" s="3">
        <v>9371</v>
      </c>
      <c r="C127" s="4" t="s">
        <v>253</v>
      </c>
      <c r="D127" s="3" t="s">
        <v>6</v>
      </c>
    </row>
    <row r="128" spans="1:4" x14ac:dyDescent="0.25">
      <c r="A128" s="2" t="s">
        <v>254</v>
      </c>
      <c r="B128" s="3">
        <v>9351</v>
      </c>
      <c r="C128" s="4" t="s">
        <v>255</v>
      </c>
      <c r="D128" s="3" t="s">
        <v>6</v>
      </c>
    </row>
    <row r="129" spans="1:4" x14ac:dyDescent="0.25">
      <c r="A129" s="2" t="s">
        <v>256</v>
      </c>
      <c r="B129" s="3">
        <v>9302</v>
      </c>
      <c r="C129" s="4" t="s">
        <v>257</v>
      </c>
      <c r="D129" s="3" t="s">
        <v>6</v>
      </c>
    </row>
    <row r="130" spans="1:4" x14ac:dyDescent="0.25">
      <c r="A130" s="2" t="s">
        <v>258</v>
      </c>
      <c r="B130" s="3">
        <v>9270</v>
      </c>
      <c r="C130" s="4" t="s">
        <v>259</v>
      </c>
      <c r="D130" s="3" t="s">
        <v>54</v>
      </c>
    </row>
    <row r="131" spans="1:4" x14ac:dyDescent="0.25">
      <c r="A131" s="2" t="s">
        <v>260</v>
      </c>
      <c r="B131" s="3">
        <v>9159</v>
      </c>
      <c r="C131" s="4" t="s">
        <v>261</v>
      </c>
      <c r="D131" s="3" t="s">
        <v>6</v>
      </c>
    </row>
    <row r="132" spans="1:4" x14ac:dyDescent="0.25">
      <c r="A132" s="2" t="s">
        <v>262</v>
      </c>
      <c r="B132" s="3">
        <v>9128</v>
      </c>
      <c r="C132" s="4" t="s">
        <v>263</v>
      </c>
      <c r="D132" s="3" t="s">
        <v>54</v>
      </c>
    </row>
    <row r="133" spans="1:4" x14ac:dyDescent="0.25">
      <c r="A133" s="2" t="s">
        <v>264</v>
      </c>
      <c r="B133" s="3">
        <v>9085</v>
      </c>
      <c r="C133" s="4" t="s">
        <v>265</v>
      </c>
      <c r="D133" s="3" t="s">
        <v>6</v>
      </c>
    </row>
    <row r="134" spans="1:4" x14ac:dyDescent="0.25">
      <c r="A134" s="2" t="s">
        <v>266</v>
      </c>
      <c r="B134" s="3">
        <v>9027</v>
      </c>
      <c r="C134" s="4" t="s">
        <v>267</v>
      </c>
      <c r="D134" s="3" t="s">
        <v>54</v>
      </c>
    </row>
    <row r="135" spans="1:4" x14ac:dyDescent="0.25">
      <c r="A135" s="2" t="s">
        <v>268</v>
      </c>
      <c r="B135" s="3">
        <v>8983</v>
      </c>
      <c r="C135" s="4" t="s">
        <v>269</v>
      </c>
      <c r="D135" s="3" t="s">
        <v>54</v>
      </c>
    </row>
    <row r="136" spans="1:4" x14ac:dyDescent="0.25">
      <c r="A136" s="2" t="s">
        <v>270</v>
      </c>
      <c r="B136" s="3">
        <v>8914</v>
      </c>
      <c r="C136" s="4" t="s">
        <v>271</v>
      </c>
      <c r="D136" s="3" t="s">
        <v>6</v>
      </c>
    </row>
    <row r="137" spans="1:4" x14ac:dyDescent="0.25">
      <c r="A137" s="2" t="s">
        <v>272</v>
      </c>
      <c r="B137" s="3">
        <v>8826</v>
      </c>
      <c r="C137" s="4" t="s">
        <v>273</v>
      </c>
      <c r="D137" s="3" t="s">
        <v>6</v>
      </c>
    </row>
    <row r="138" spans="1:4" x14ac:dyDescent="0.25">
      <c r="A138" s="2" t="s">
        <v>274</v>
      </c>
      <c r="B138" s="3">
        <v>8805</v>
      </c>
      <c r="C138" s="4" t="s">
        <v>275</v>
      </c>
      <c r="D138" s="3" t="s">
        <v>6</v>
      </c>
    </row>
    <row r="139" spans="1:4" x14ac:dyDescent="0.25">
      <c r="A139" s="2" t="s">
        <v>276</v>
      </c>
      <c r="B139" s="3">
        <v>8699</v>
      </c>
      <c r="C139" s="4" t="s">
        <v>277</v>
      </c>
      <c r="D139" s="3" t="s">
        <v>6</v>
      </c>
    </row>
    <row r="140" spans="1:4" x14ac:dyDescent="0.25">
      <c r="A140" s="2" t="s">
        <v>278</v>
      </c>
      <c r="B140" s="3">
        <v>8656</v>
      </c>
      <c r="C140" s="4" t="s">
        <v>279</v>
      </c>
      <c r="D140" s="3" t="s">
        <v>54</v>
      </c>
    </row>
    <row r="141" spans="1:4" x14ac:dyDescent="0.25">
      <c r="A141" s="2" t="s">
        <v>280</v>
      </c>
      <c r="B141" s="3">
        <v>8615</v>
      </c>
      <c r="C141" s="4" t="s">
        <v>281</v>
      </c>
      <c r="D141" s="3" t="s">
        <v>6</v>
      </c>
    </row>
    <row r="142" spans="1:4" x14ac:dyDescent="0.25">
      <c r="A142" s="2" t="s">
        <v>282</v>
      </c>
      <c r="B142" s="3">
        <v>8589</v>
      </c>
      <c r="C142" s="4" t="s">
        <v>283</v>
      </c>
      <c r="D142" s="3" t="s">
        <v>6</v>
      </c>
    </row>
    <row r="143" spans="1:4" x14ac:dyDescent="0.25">
      <c r="A143" s="2" t="s">
        <v>284</v>
      </c>
      <c r="B143" s="3">
        <v>8461</v>
      </c>
      <c r="C143" s="4" t="s">
        <v>285</v>
      </c>
      <c r="D143" s="3" t="s">
        <v>6</v>
      </c>
    </row>
    <row r="144" spans="1:4" x14ac:dyDescent="0.25">
      <c r="A144" s="2" t="s">
        <v>40</v>
      </c>
      <c r="B144" s="3">
        <v>8281</v>
      </c>
      <c r="C144" s="4" t="s">
        <v>286</v>
      </c>
      <c r="D144" s="3" t="s">
        <v>6</v>
      </c>
    </row>
    <row r="145" spans="1:4" x14ac:dyDescent="0.25">
      <c r="A145" s="2" t="s">
        <v>287</v>
      </c>
      <c r="B145" s="3">
        <v>8221</v>
      </c>
      <c r="C145" s="4" t="s">
        <v>288</v>
      </c>
      <c r="D145" s="3" t="s">
        <v>54</v>
      </c>
    </row>
    <row r="146" spans="1:4" x14ac:dyDescent="0.25">
      <c r="A146" s="2" t="s">
        <v>56</v>
      </c>
      <c r="B146" s="3">
        <v>8123</v>
      </c>
      <c r="C146" s="4" t="s">
        <v>289</v>
      </c>
      <c r="D146" s="3" t="s">
        <v>6</v>
      </c>
    </row>
    <row r="147" spans="1:4" x14ac:dyDescent="0.25">
      <c r="A147" s="2" t="s">
        <v>290</v>
      </c>
      <c r="B147" s="3">
        <v>7947</v>
      </c>
      <c r="C147" s="4" t="s">
        <v>291</v>
      </c>
      <c r="D147" s="3" t="s">
        <v>54</v>
      </c>
    </row>
    <row r="148" spans="1:4" x14ac:dyDescent="0.25">
      <c r="A148" s="2" t="s">
        <v>292</v>
      </c>
      <c r="B148" s="3">
        <v>7875</v>
      </c>
      <c r="C148" s="4" t="s">
        <v>293</v>
      </c>
      <c r="D148" s="3" t="s">
        <v>54</v>
      </c>
    </row>
    <row r="149" spans="1:4" x14ac:dyDescent="0.25">
      <c r="A149" s="2" t="s">
        <v>294</v>
      </c>
      <c r="B149" s="3">
        <v>7703</v>
      </c>
      <c r="C149" s="4" t="s">
        <v>295</v>
      </c>
      <c r="D149" s="3" t="s">
        <v>54</v>
      </c>
    </row>
    <row r="150" spans="1:4" x14ac:dyDescent="0.25">
      <c r="A150" s="2" t="s">
        <v>296</v>
      </c>
      <c r="B150" s="3">
        <v>7577</v>
      </c>
      <c r="C150" s="4" t="s">
        <v>297</v>
      </c>
      <c r="D150" s="3" t="s">
        <v>54</v>
      </c>
    </row>
    <row r="151" spans="1:4" x14ac:dyDescent="0.25">
      <c r="A151" s="2" t="s">
        <v>298</v>
      </c>
      <c r="B151" s="3">
        <v>7452</v>
      </c>
      <c r="C151" s="4" t="s">
        <v>299</v>
      </c>
      <c r="D151" s="3" t="s">
        <v>6</v>
      </c>
    </row>
    <row r="152" spans="1:4" x14ac:dyDescent="0.25">
      <c r="A152" s="2" t="s">
        <v>300</v>
      </c>
      <c r="B152" s="3">
        <v>7334</v>
      </c>
      <c r="C152" s="4" t="s">
        <v>301</v>
      </c>
      <c r="D152" s="3" t="s">
        <v>6</v>
      </c>
    </row>
    <row r="153" spans="1:4" x14ac:dyDescent="0.25">
      <c r="A153" s="2" t="s">
        <v>302</v>
      </c>
      <c r="B153" s="3">
        <v>7252</v>
      </c>
      <c r="C153" s="4" t="s">
        <v>303</v>
      </c>
      <c r="D153" s="3" t="s">
        <v>6</v>
      </c>
    </row>
    <row r="154" spans="1:4" x14ac:dyDescent="0.25">
      <c r="A154" s="2" t="s">
        <v>304</v>
      </c>
      <c r="B154" s="3">
        <v>6581</v>
      </c>
      <c r="C154" s="4" t="s">
        <v>305</v>
      </c>
      <c r="D154" s="3" t="s">
        <v>6</v>
      </c>
    </row>
    <row r="155" spans="1:4" x14ac:dyDescent="0.25">
      <c r="A155" s="2" t="s">
        <v>306</v>
      </c>
      <c r="B155" s="3">
        <v>6417</v>
      </c>
      <c r="C155" s="4" t="s">
        <v>307</v>
      </c>
      <c r="D155" s="3" t="s">
        <v>6</v>
      </c>
    </row>
    <row r="156" spans="1:4" x14ac:dyDescent="0.25">
      <c r="A156" s="2" t="s">
        <v>308</v>
      </c>
      <c r="B156" s="3">
        <v>6371</v>
      </c>
      <c r="C156" s="4" t="s">
        <v>309</v>
      </c>
      <c r="D156" s="3" t="s">
        <v>6</v>
      </c>
    </row>
    <row r="157" spans="1:4" x14ac:dyDescent="0.25">
      <c r="A157" s="2" t="s">
        <v>310</v>
      </c>
      <c r="B157" s="3">
        <v>6133</v>
      </c>
      <c r="C157" s="4" t="s">
        <v>311</v>
      </c>
      <c r="D157" s="3" t="s">
        <v>6</v>
      </c>
    </row>
    <row r="158" spans="1:4" x14ac:dyDescent="0.25">
      <c r="A158" s="2" t="s">
        <v>312</v>
      </c>
      <c r="B158" s="3">
        <v>6132</v>
      </c>
      <c r="C158" s="4" t="s">
        <v>313</v>
      </c>
      <c r="D158" s="3" t="s">
        <v>6</v>
      </c>
    </row>
    <row r="159" spans="1:4" x14ac:dyDescent="0.25">
      <c r="A159" s="2" t="s">
        <v>314</v>
      </c>
      <c r="B159" s="3">
        <v>6096</v>
      </c>
      <c r="C159" s="4" t="s">
        <v>315</v>
      </c>
      <c r="D159" s="3" t="s">
        <v>6</v>
      </c>
    </row>
    <row r="160" spans="1:4" x14ac:dyDescent="0.25">
      <c r="A160" s="2" t="s">
        <v>316</v>
      </c>
      <c r="B160" s="3">
        <v>6047</v>
      </c>
      <c r="C160" s="4" t="s">
        <v>317</v>
      </c>
      <c r="D160" s="3" t="s">
        <v>6</v>
      </c>
    </row>
    <row r="161" spans="1:4" x14ac:dyDescent="0.25">
      <c r="A161" s="2" t="s">
        <v>91</v>
      </c>
      <c r="B161" s="3">
        <v>6028</v>
      </c>
      <c r="C161" s="4" t="s">
        <v>318</v>
      </c>
      <c r="D161" s="3" t="s">
        <v>6</v>
      </c>
    </row>
    <row r="162" spans="1:4" x14ac:dyDescent="0.25">
      <c r="A162" s="2" t="s">
        <v>319</v>
      </c>
      <c r="B162" s="3">
        <v>5890</v>
      </c>
      <c r="C162" s="4" t="s">
        <v>320</v>
      </c>
      <c r="D162" s="3" t="s">
        <v>54</v>
      </c>
    </row>
    <row r="163" spans="1:4" x14ac:dyDescent="0.25">
      <c r="A163" s="2" t="s">
        <v>321</v>
      </c>
      <c r="B163" s="3">
        <v>5886</v>
      </c>
      <c r="C163" s="4" t="s">
        <v>322</v>
      </c>
      <c r="D163" s="3" t="s">
        <v>6</v>
      </c>
    </row>
    <row r="164" spans="1:4" x14ac:dyDescent="0.25">
      <c r="A164" s="2" t="s">
        <v>323</v>
      </c>
      <c r="B164" s="3">
        <v>5883</v>
      </c>
      <c r="C164" s="4" t="s">
        <v>324</v>
      </c>
      <c r="D164" s="3" t="s">
        <v>6</v>
      </c>
    </row>
    <row r="165" spans="1:4" x14ac:dyDescent="0.25">
      <c r="A165" s="2" t="s">
        <v>325</v>
      </c>
      <c r="B165" s="3">
        <v>5865</v>
      </c>
      <c r="C165" s="4" t="s">
        <v>326</v>
      </c>
      <c r="D165" s="3" t="s">
        <v>54</v>
      </c>
    </row>
    <row r="166" spans="1:4" x14ac:dyDescent="0.25">
      <c r="A166" s="2" t="s">
        <v>327</v>
      </c>
      <c r="B166" s="3">
        <v>5790</v>
      </c>
      <c r="C166" s="4" t="s">
        <v>328</v>
      </c>
      <c r="D166" s="3" t="s">
        <v>54</v>
      </c>
    </row>
    <row r="167" spans="1:4" x14ac:dyDescent="0.25">
      <c r="A167" s="2" t="s">
        <v>329</v>
      </c>
      <c r="B167" s="3">
        <v>5746</v>
      </c>
      <c r="C167" s="4" t="s">
        <v>330</v>
      </c>
      <c r="D167" s="3" t="s">
        <v>6</v>
      </c>
    </row>
    <row r="168" spans="1:4" x14ac:dyDescent="0.25">
      <c r="A168" s="2" t="s">
        <v>331</v>
      </c>
      <c r="B168" s="3">
        <v>5709</v>
      </c>
      <c r="C168" s="4" t="s">
        <v>332</v>
      </c>
      <c r="D168" s="3" t="s">
        <v>6</v>
      </c>
    </row>
    <row r="169" spans="1:4" x14ac:dyDescent="0.25">
      <c r="A169" s="2" t="s">
        <v>333</v>
      </c>
      <c r="B169" s="3">
        <v>5645</v>
      </c>
      <c r="C169" s="4" t="s">
        <v>334</v>
      </c>
      <c r="D169" s="3" t="s">
        <v>54</v>
      </c>
    </row>
    <row r="170" spans="1:4" x14ac:dyDescent="0.25">
      <c r="A170" s="2" t="s">
        <v>335</v>
      </c>
      <c r="B170" s="3">
        <v>5540</v>
      </c>
      <c r="C170" s="4" t="s">
        <v>336</v>
      </c>
      <c r="D170" s="3" t="s">
        <v>6</v>
      </c>
    </row>
    <row r="171" spans="1:4" x14ac:dyDescent="0.25">
      <c r="A171" s="2" t="s">
        <v>337</v>
      </c>
      <c r="B171" s="3">
        <v>5497</v>
      </c>
      <c r="C171" s="4" t="s">
        <v>338</v>
      </c>
      <c r="D171" s="3" t="s">
        <v>54</v>
      </c>
    </row>
    <row r="172" spans="1:4" x14ac:dyDescent="0.25">
      <c r="A172" s="2" t="s">
        <v>339</v>
      </c>
      <c r="B172" s="3">
        <v>5429</v>
      </c>
      <c r="C172" s="4" t="s">
        <v>340</v>
      </c>
      <c r="D172" s="3" t="s">
        <v>54</v>
      </c>
    </row>
    <row r="173" spans="1:4" x14ac:dyDescent="0.25">
      <c r="A173" s="2" t="s">
        <v>341</v>
      </c>
      <c r="B173" s="3">
        <v>5329</v>
      </c>
      <c r="C173" s="4" t="s">
        <v>342</v>
      </c>
      <c r="D173" s="3" t="s">
        <v>6</v>
      </c>
    </row>
    <row r="174" spans="1:4" x14ac:dyDescent="0.25">
      <c r="A174" s="2" t="s">
        <v>343</v>
      </c>
      <c r="B174" s="3">
        <v>5231</v>
      </c>
      <c r="C174" s="4" t="s">
        <v>344</v>
      </c>
      <c r="D174" s="3" t="s">
        <v>6</v>
      </c>
    </row>
    <row r="175" spans="1:4" x14ac:dyDescent="0.25">
      <c r="A175" s="2" t="s">
        <v>345</v>
      </c>
      <c r="B175" s="3">
        <v>5188</v>
      </c>
      <c r="C175" s="4" t="s">
        <v>346</v>
      </c>
      <c r="D175" s="3" t="s">
        <v>6</v>
      </c>
    </row>
    <row r="176" spans="1:4" x14ac:dyDescent="0.25">
      <c r="A176" s="2" t="s">
        <v>347</v>
      </c>
      <c r="B176" s="3">
        <v>5139</v>
      </c>
      <c r="C176" s="4" t="s">
        <v>348</v>
      </c>
      <c r="D176" s="3" t="s">
        <v>6</v>
      </c>
    </row>
    <row r="177" spans="1:4" x14ac:dyDescent="0.25">
      <c r="A177" s="2" t="s">
        <v>349</v>
      </c>
      <c r="B177" s="3">
        <v>5096</v>
      </c>
      <c r="C177" s="4" t="s">
        <v>350</v>
      </c>
      <c r="D177" s="3" t="s">
        <v>54</v>
      </c>
    </row>
    <row r="178" spans="1:4" x14ac:dyDescent="0.25">
      <c r="A178" s="2" t="s">
        <v>351</v>
      </c>
      <c r="B178" s="3">
        <v>5031</v>
      </c>
      <c r="C178" s="4" t="s">
        <v>352</v>
      </c>
      <c r="D178" s="3" t="s">
        <v>54</v>
      </c>
    </row>
    <row r="179" spans="1:4" x14ac:dyDescent="0.25">
      <c r="A179" s="2" t="s">
        <v>353</v>
      </c>
      <c r="B179" s="3">
        <v>5017</v>
      </c>
      <c r="C179" s="4" t="s">
        <v>354</v>
      </c>
      <c r="D179" s="3" t="s">
        <v>6</v>
      </c>
    </row>
    <row r="180" spans="1:4" x14ac:dyDescent="0.25">
      <c r="A180" s="2" t="s">
        <v>355</v>
      </c>
      <c r="B180" s="3">
        <v>5011</v>
      </c>
      <c r="C180" s="4" t="s">
        <v>356</v>
      </c>
      <c r="D180" s="3" t="s">
        <v>54</v>
      </c>
    </row>
    <row r="181" spans="1:4" x14ac:dyDescent="0.25">
      <c r="A181" s="2" t="s">
        <v>357</v>
      </c>
      <c r="B181" s="3">
        <v>5003</v>
      </c>
      <c r="C181" s="4" t="s">
        <v>358</v>
      </c>
      <c r="D181" s="3" t="s">
        <v>54</v>
      </c>
    </row>
    <row r="182" spans="1:4" x14ac:dyDescent="0.25">
      <c r="A182" s="2" t="s">
        <v>359</v>
      </c>
      <c r="B182" s="3">
        <v>4966</v>
      </c>
      <c r="C182" s="4" t="s">
        <v>360</v>
      </c>
      <c r="D182" s="3" t="s">
        <v>54</v>
      </c>
    </row>
    <row r="183" spans="1:4" x14ac:dyDescent="0.25">
      <c r="A183" s="2" t="s">
        <v>361</v>
      </c>
      <c r="B183" s="3">
        <v>4954</v>
      </c>
      <c r="C183" s="4" t="s">
        <v>362</v>
      </c>
      <c r="D183" s="3" t="s">
        <v>6</v>
      </c>
    </row>
    <row r="184" spans="1:4" x14ac:dyDescent="0.25">
      <c r="A184" s="2" t="s">
        <v>363</v>
      </c>
      <c r="B184" s="3">
        <v>4927</v>
      </c>
      <c r="C184" s="4" t="s">
        <v>364</v>
      </c>
      <c r="D184" s="3" t="s">
        <v>6</v>
      </c>
    </row>
    <row r="185" spans="1:4" x14ac:dyDescent="0.25">
      <c r="A185" s="2" t="s">
        <v>365</v>
      </c>
      <c r="B185" s="3">
        <v>4897</v>
      </c>
      <c r="C185" s="4" t="s">
        <v>366</v>
      </c>
      <c r="D185" s="3" t="s">
        <v>6</v>
      </c>
    </row>
    <row r="186" spans="1:4" x14ac:dyDescent="0.25">
      <c r="A186" s="2" t="s">
        <v>367</v>
      </c>
      <c r="B186" s="3">
        <v>4700</v>
      </c>
      <c r="C186" s="4" t="s">
        <v>368</v>
      </c>
      <c r="D186" s="3" t="s">
        <v>6</v>
      </c>
    </row>
    <row r="187" spans="1:4" x14ac:dyDescent="0.25">
      <c r="A187" s="2" t="s">
        <v>369</v>
      </c>
      <c r="B187" s="3">
        <v>4684</v>
      </c>
      <c r="C187" s="4" t="s">
        <v>370</v>
      </c>
      <c r="D187" s="3" t="s">
        <v>6</v>
      </c>
    </row>
    <row r="188" spans="1:4" x14ac:dyDescent="0.25">
      <c r="A188" s="2" t="s">
        <v>371</v>
      </c>
      <c r="B188" s="3">
        <v>4614</v>
      </c>
      <c r="C188" s="4" t="s">
        <v>372</v>
      </c>
      <c r="D188" s="3" t="s">
        <v>54</v>
      </c>
    </row>
    <row r="189" spans="1:4" x14ac:dyDescent="0.25">
      <c r="A189" s="2" t="s">
        <v>373</v>
      </c>
      <c r="B189" s="3">
        <v>4542</v>
      </c>
      <c r="C189" s="4" t="s">
        <v>374</v>
      </c>
      <c r="D189" s="3" t="s">
        <v>6</v>
      </c>
    </row>
    <row r="190" spans="1:4" x14ac:dyDescent="0.25">
      <c r="A190" s="2" t="s">
        <v>375</v>
      </c>
      <c r="B190" s="3">
        <v>4519</v>
      </c>
      <c r="C190" s="4" t="s">
        <v>376</v>
      </c>
      <c r="D190" s="3" t="s">
        <v>54</v>
      </c>
    </row>
    <row r="191" spans="1:4" x14ac:dyDescent="0.25">
      <c r="A191" s="2" t="s">
        <v>377</v>
      </c>
      <c r="B191" s="3">
        <v>4472</v>
      </c>
      <c r="C191" s="4" t="s">
        <v>378</v>
      </c>
      <c r="D191" s="3" t="s">
        <v>54</v>
      </c>
    </row>
    <row r="192" spans="1:4" x14ac:dyDescent="0.25">
      <c r="A192" s="2" t="s">
        <v>379</v>
      </c>
      <c r="B192" s="3">
        <v>4417</v>
      </c>
      <c r="C192" s="4" t="s">
        <v>380</v>
      </c>
      <c r="D192" s="3" t="s">
        <v>54</v>
      </c>
    </row>
    <row r="193" spans="1:4" x14ac:dyDescent="0.25">
      <c r="A193" s="2" t="s">
        <v>381</v>
      </c>
      <c r="B193" s="3">
        <v>4398</v>
      </c>
      <c r="C193" s="4" t="s">
        <v>382</v>
      </c>
      <c r="D193" s="3" t="s">
        <v>6</v>
      </c>
    </row>
    <row r="194" spans="1:4" x14ac:dyDescent="0.25">
      <c r="A194" s="2" t="s">
        <v>383</v>
      </c>
      <c r="B194" s="3">
        <v>4362</v>
      </c>
      <c r="C194" s="4" t="s">
        <v>384</v>
      </c>
      <c r="D194" s="3" t="s">
        <v>6</v>
      </c>
    </row>
    <row r="195" spans="1:4" x14ac:dyDescent="0.25">
      <c r="A195" s="2" t="s">
        <v>385</v>
      </c>
      <c r="B195" s="3">
        <v>4343</v>
      </c>
      <c r="C195" s="4" t="s">
        <v>386</v>
      </c>
      <c r="D195" s="3" t="s">
        <v>54</v>
      </c>
    </row>
    <row r="196" spans="1:4" x14ac:dyDescent="0.25">
      <c r="A196" s="2" t="s">
        <v>387</v>
      </c>
      <c r="B196" s="3">
        <v>4279</v>
      </c>
      <c r="C196" s="4" t="s">
        <v>388</v>
      </c>
      <c r="D196" s="3" t="s">
        <v>54</v>
      </c>
    </row>
    <row r="197" spans="1:4" x14ac:dyDescent="0.25">
      <c r="A197" s="2" t="s">
        <v>389</v>
      </c>
      <c r="B197" s="3">
        <v>4188</v>
      </c>
      <c r="C197" s="4" t="s">
        <v>390</v>
      </c>
      <c r="D197" s="3" t="s">
        <v>54</v>
      </c>
    </row>
    <row r="198" spans="1:4" x14ac:dyDescent="0.25">
      <c r="A198" s="2" t="s">
        <v>391</v>
      </c>
      <c r="B198" s="3">
        <v>4173</v>
      </c>
      <c r="C198" s="4" t="s">
        <v>392</v>
      </c>
      <c r="D198" s="3" t="s">
        <v>6</v>
      </c>
    </row>
    <row r="199" spans="1:4" x14ac:dyDescent="0.25">
      <c r="A199" s="2" t="s">
        <v>393</v>
      </c>
      <c r="B199" s="3">
        <v>4165</v>
      </c>
      <c r="C199" s="4" t="s">
        <v>394</v>
      </c>
      <c r="D199" s="3" t="s">
        <v>6</v>
      </c>
    </row>
    <row r="200" spans="1:4" x14ac:dyDescent="0.25">
      <c r="A200" s="2" t="s">
        <v>395</v>
      </c>
      <c r="B200" s="3">
        <v>4106</v>
      </c>
      <c r="C200" s="4" t="s">
        <v>396</v>
      </c>
      <c r="D200" s="3" t="s">
        <v>6</v>
      </c>
    </row>
    <row r="201" spans="1:4" x14ac:dyDescent="0.25">
      <c r="A201" s="2" t="s">
        <v>397</v>
      </c>
      <c r="B201" s="3">
        <v>4053</v>
      </c>
      <c r="C201" s="4" t="s">
        <v>398</v>
      </c>
      <c r="D201" s="3" t="s">
        <v>54</v>
      </c>
    </row>
    <row r="202" spans="1:4" x14ac:dyDescent="0.25">
      <c r="A202" s="2" t="s">
        <v>399</v>
      </c>
      <c r="B202" s="3">
        <v>4045</v>
      </c>
      <c r="C202" s="4" t="s">
        <v>400</v>
      </c>
      <c r="D202" s="3" t="s">
        <v>6</v>
      </c>
    </row>
    <row r="203" spans="1:4" x14ac:dyDescent="0.25">
      <c r="A203" s="2" t="s">
        <v>401</v>
      </c>
      <c r="B203" s="3">
        <v>4027</v>
      </c>
      <c r="C203" s="4" t="s">
        <v>402</v>
      </c>
      <c r="D203" s="3" t="s">
        <v>54</v>
      </c>
    </row>
    <row r="204" spans="1:4" x14ac:dyDescent="0.25">
      <c r="A204" s="2" t="s">
        <v>403</v>
      </c>
      <c r="B204" s="3">
        <v>3929</v>
      </c>
      <c r="C204" s="4" t="s">
        <v>404</v>
      </c>
      <c r="D204" s="3" t="s">
        <v>6</v>
      </c>
    </row>
    <row r="205" spans="1:4" x14ac:dyDescent="0.25">
      <c r="A205" s="2" t="s">
        <v>405</v>
      </c>
      <c r="B205" s="3">
        <v>3921</v>
      </c>
      <c r="C205" s="4" t="s">
        <v>406</v>
      </c>
      <c r="D205" s="3" t="s">
        <v>54</v>
      </c>
    </row>
    <row r="206" spans="1:4" x14ac:dyDescent="0.25">
      <c r="A206" s="2" t="s">
        <v>408</v>
      </c>
      <c r="B206" s="3">
        <v>3850</v>
      </c>
      <c r="C206" s="4" t="s">
        <v>409</v>
      </c>
      <c r="D206" s="3" t="s">
        <v>54</v>
      </c>
    </row>
    <row r="207" spans="1:4" x14ac:dyDescent="0.25">
      <c r="A207" s="2" t="s">
        <v>410</v>
      </c>
      <c r="B207" s="3">
        <v>3848</v>
      </c>
      <c r="C207" s="4" t="s">
        <v>411</v>
      </c>
      <c r="D207" s="3" t="s">
        <v>54</v>
      </c>
    </row>
    <row r="208" spans="1:4" x14ac:dyDescent="0.25">
      <c r="A208" s="2" t="s">
        <v>412</v>
      </c>
      <c r="B208" s="3">
        <v>3835</v>
      </c>
      <c r="C208" s="4" t="s">
        <v>413</v>
      </c>
      <c r="D208" s="3" t="s">
        <v>6</v>
      </c>
    </row>
    <row r="209" spans="1:4" x14ac:dyDescent="0.25">
      <c r="A209" s="2" t="s">
        <v>414</v>
      </c>
      <c r="B209" s="3">
        <v>3828</v>
      </c>
      <c r="C209" s="4" t="s">
        <v>415</v>
      </c>
      <c r="D209" s="3" t="s">
        <v>6</v>
      </c>
    </row>
    <row r="210" spans="1:4" x14ac:dyDescent="0.25">
      <c r="A210" s="2" t="s">
        <v>416</v>
      </c>
      <c r="B210" s="3">
        <v>3790</v>
      </c>
      <c r="C210" s="4" t="s">
        <v>417</v>
      </c>
      <c r="D210" s="3" t="s">
        <v>6</v>
      </c>
    </row>
    <row r="211" spans="1:4" x14ac:dyDescent="0.25">
      <c r="A211" s="2" t="s">
        <v>418</v>
      </c>
      <c r="B211" s="3">
        <v>3665</v>
      </c>
      <c r="C211" s="4" t="s">
        <v>419</v>
      </c>
      <c r="D211" s="3" t="s">
        <v>54</v>
      </c>
    </row>
    <row r="212" spans="1:4" x14ac:dyDescent="0.25">
      <c r="A212" s="2" t="s">
        <v>420</v>
      </c>
      <c r="B212" s="3">
        <v>3661</v>
      </c>
      <c r="C212" s="4" t="s">
        <v>421</v>
      </c>
      <c r="D212" s="3" t="s">
        <v>54</v>
      </c>
    </row>
    <row r="213" spans="1:4" x14ac:dyDescent="0.25">
      <c r="A213" s="2" t="s">
        <v>422</v>
      </c>
      <c r="B213" s="3">
        <v>3618</v>
      </c>
      <c r="C213" s="4" t="s">
        <v>423</v>
      </c>
      <c r="D213" s="3" t="s">
        <v>6</v>
      </c>
    </row>
    <row r="214" spans="1:4" x14ac:dyDescent="0.25">
      <c r="A214" s="2" t="s">
        <v>424</v>
      </c>
      <c r="B214" s="3">
        <v>3516</v>
      </c>
      <c r="C214" s="4" t="s">
        <v>425</v>
      </c>
      <c r="D214" s="3" t="s">
        <v>6</v>
      </c>
    </row>
    <row r="215" spans="1:4" x14ac:dyDescent="0.25">
      <c r="A215" s="2" t="s">
        <v>426</v>
      </c>
      <c r="B215" s="3">
        <v>3473</v>
      </c>
      <c r="C215" s="4" t="s">
        <v>427</v>
      </c>
      <c r="D215" s="3" t="s">
        <v>54</v>
      </c>
    </row>
    <row r="216" spans="1:4" x14ac:dyDescent="0.25">
      <c r="A216" s="2" t="s">
        <v>428</v>
      </c>
      <c r="B216" s="3">
        <v>3440</v>
      </c>
      <c r="C216" s="4" t="s">
        <v>429</v>
      </c>
      <c r="D216" s="3" t="s">
        <v>6</v>
      </c>
    </row>
    <row r="217" spans="1:4" x14ac:dyDescent="0.25">
      <c r="A217" s="2" t="s">
        <v>430</v>
      </c>
      <c r="B217" s="3">
        <v>3351</v>
      </c>
      <c r="C217" s="4" t="s">
        <v>431</v>
      </c>
      <c r="D217" s="3" t="s">
        <v>54</v>
      </c>
    </row>
    <row r="218" spans="1:4" x14ac:dyDescent="0.25">
      <c r="A218" s="2" t="s">
        <v>432</v>
      </c>
      <c r="B218" s="3">
        <v>3293</v>
      </c>
      <c r="C218" s="4" t="s">
        <v>433</v>
      </c>
      <c r="D218" s="3" t="s">
        <v>6</v>
      </c>
    </row>
    <row r="219" spans="1:4" x14ac:dyDescent="0.25">
      <c r="A219" s="2" t="s">
        <v>434</v>
      </c>
      <c r="B219" s="3">
        <v>3240</v>
      </c>
      <c r="C219" s="4" t="s">
        <v>435</v>
      </c>
      <c r="D219" s="3" t="s">
        <v>54</v>
      </c>
    </row>
    <row r="220" spans="1:4" x14ac:dyDescent="0.25">
      <c r="A220" s="2" t="s">
        <v>436</v>
      </c>
      <c r="B220" s="3">
        <v>3217</v>
      </c>
      <c r="C220" s="4" t="s">
        <v>437</v>
      </c>
      <c r="D220" s="3" t="s">
        <v>6</v>
      </c>
    </row>
    <row r="221" spans="1:4" x14ac:dyDescent="0.25">
      <c r="A221" s="2" t="s">
        <v>438</v>
      </c>
      <c r="B221" s="3">
        <v>3197</v>
      </c>
      <c r="C221" s="4" t="s">
        <v>439</v>
      </c>
      <c r="D221" s="3" t="s">
        <v>54</v>
      </c>
    </row>
    <row r="222" spans="1:4" x14ac:dyDescent="0.25">
      <c r="A222" s="2" t="s">
        <v>440</v>
      </c>
      <c r="B222" s="3">
        <v>3162</v>
      </c>
      <c r="C222" s="4" t="s">
        <v>441</v>
      </c>
      <c r="D222" s="3" t="s">
        <v>54</v>
      </c>
    </row>
    <row r="223" spans="1:4" x14ac:dyDescent="0.25">
      <c r="A223" s="2" t="s">
        <v>442</v>
      </c>
      <c r="B223" s="3">
        <v>3162</v>
      </c>
      <c r="C223" s="4" t="s">
        <v>443</v>
      </c>
      <c r="D223" s="3" t="s">
        <v>54</v>
      </c>
    </row>
    <row r="224" spans="1:4" x14ac:dyDescent="0.25">
      <c r="A224" s="2" t="s">
        <v>444</v>
      </c>
      <c r="B224" s="3">
        <v>3109</v>
      </c>
      <c r="C224" s="4" t="s">
        <v>445</v>
      </c>
      <c r="D224" s="3" t="s">
        <v>6</v>
      </c>
    </row>
    <row r="225" spans="1:4" x14ac:dyDescent="0.25">
      <c r="A225" s="2" t="s">
        <v>446</v>
      </c>
      <c r="B225" s="3">
        <v>3092</v>
      </c>
      <c r="C225" s="4" t="s">
        <v>447</v>
      </c>
      <c r="D225" s="3" t="s">
        <v>6</v>
      </c>
    </row>
    <row r="226" spans="1:4" x14ac:dyDescent="0.25">
      <c r="A226" s="2" t="s">
        <v>448</v>
      </c>
      <c r="B226" s="3">
        <v>3090</v>
      </c>
      <c r="C226" s="4" t="s">
        <v>449</v>
      </c>
      <c r="D226" s="3" t="s">
        <v>54</v>
      </c>
    </row>
    <row r="227" spans="1:4" x14ac:dyDescent="0.25">
      <c r="A227" s="2" t="s">
        <v>450</v>
      </c>
      <c r="B227" s="3">
        <v>3034</v>
      </c>
      <c r="C227" s="4" t="s">
        <v>451</v>
      </c>
      <c r="D227" s="3" t="s">
        <v>54</v>
      </c>
    </row>
    <row r="228" spans="1:4" x14ac:dyDescent="0.25">
      <c r="A228" s="2" t="s">
        <v>452</v>
      </c>
      <c r="B228" s="3">
        <v>3025</v>
      </c>
      <c r="C228" s="4" t="s">
        <v>453</v>
      </c>
      <c r="D228" s="3" t="s">
        <v>6</v>
      </c>
    </row>
    <row r="229" spans="1:4" x14ac:dyDescent="0.25">
      <c r="A229" s="2" t="s">
        <v>454</v>
      </c>
      <c r="B229" s="3">
        <v>2997</v>
      </c>
      <c r="C229" s="4" t="s">
        <v>455</v>
      </c>
      <c r="D229" s="3" t="s">
        <v>6</v>
      </c>
    </row>
    <row r="230" spans="1:4" x14ac:dyDescent="0.25">
      <c r="A230" s="2" t="s">
        <v>153</v>
      </c>
      <c r="B230" s="3">
        <v>2985</v>
      </c>
      <c r="C230" s="4" t="s">
        <v>456</v>
      </c>
      <c r="D230" s="3" t="s">
        <v>6</v>
      </c>
    </row>
    <row r="231" spans="1:4" x14ac:dyDescent="0.25">
      <c r="A231" s="2" t="s">
        <v>457</v>
      </c>
      <c r="B231" s="3">
        <v>2985</v>
      </c>
      <c r="C231" s="4" t="s">
        <v>458</v>
      </c>
      <c r="D231" s="3" t="s">
        <v>6</v>
      </c>
    </row>
    <row r="232" spans="1:4" x14ac:dyDescent="0.25">
      <c r="A232" s="2" t="s">
        <v>459</v>
      </c>
      <c r="B232" s="3">
        <v>2960</v>
      </c>
      <c r="C232" s="4" t="s">
        <v>460</v>
      </c>
      <c r="D232" s="3" t="s">
        <v>54</v>
      </c>
    </row>
    <row r="233" spans="1:4" x14ac:dyDescent="0.25">
      <c r="A233" s="2" t="s">
        <v>461</v>
      </c>
      <c r="B233" s="3">
        <v>2957</v>
      </c>
      <c r="C233" s="4" t="s">
        <v>462</v>
      </c>
      <c r="D233" s="3" t="s">
        <v>54</v>
      </c>
    </row>
    <row r="234" spans="1:4" x14ac:dyDescent="0.25">
      <c r="A234" s="2" t="s">
        <v>463</v>
      </c>
      <c r="B234" s="3">
        <v>2920</v>
      </c>
      <c r="C234" s="4" t="s">
        <v>464</v>
      </c>
      <c r="D234" s="3" t="s">
        <v>54</v>
      </c>
    </row>
    <row r="235" spans="1:4" x14ac:dyDescent="0.25">
      <c r="A235" s="2" t="s">
        <v>465</v>
      </c>
      <c r="B235" s="3">
        <v>2886</v>
      </c>
      <c r="C235" s="4" t="s">
        <v>466</v>
      </c>
      <c r="D235" s="3" t="s">
        <v>54</v>
      </c>
    </row>
    <row r="236" spans="1:4" x14ac:dyDescent="0.25">
      <c r="A236" s="2" t="s">
        <v>467</v>
      </c>
      <c r="B236" s="3">
        <v>2886</v>
      </c>
      <c r="C236" s="4" t="s">
        <v>468</v>
      </c>
      <c r="D236" s="3" t="s">
        <v>6</v>
      </c>
    </row>
    <row r="237" spans="1:4" x14ac:dyDescent="0.25">
      <c r="A237" s="2" t="s">
        <v>469</v>
      </c>
      <c r="B237" s="3">
        <v>2867</v>
      </c>
      <c r="C237" s="4" t="s">
        <v>470</v>
      </c>
      <c r="D237" s="3" t="s">
        <v>54</v>
      </c>
    </row>
    <row r="238" spans="1:4" x14ac:dyDescent="0.25">
      <c r="A238" s="2" t="s">
        <v>471</v>
      </c>
      <c r="B238" s="3">
        <v>2848</v>
      </c>
      <c r="C238" s="4" t="s">
        <v>472</v>
      </c>
      <c r="D238" s="3" t="s">
        <v>54</v>
      </c>
    </row>
    <row r="239" spans="1:4" x14ac:dyDescent="0.25">
      <c r="A239" s="2" t="s">
        <v>473</v>
      </c>
      <c r="B239" s="3">
        <v>2846</v>
      </c>
      <c r="C239" s="4" t="s">
        <v>474</v>
      </c>
      <c r="D239" s="3" t="s">
        <v>54</v>
      </c>
    </row>
    <row r="240" spans="1:4" x14ac:dyDescent="0.25">
      <c r="A240" s="2" t="s">
        <v>475</v>
      </c>
      <c r="B240" s="3">
        <v>2801</v>
      </c>
      <c r="C240" s="4" t="s">
        <v>476</v>
      </c>
      <c r="D240" s="3" t="s">
        <v>6</v>
      </c>
    </row>
    <row r="241" spans="1:4" x14ac:dyDescent="0.25">
      <c r="A241" s="2" t="s">
        <v>91</v>
      </c>
      <c r="B241" s="3">
        <v>2762</v>
      </c>
      <c r="C241" s="4" t="s">
        <v>477</v>
      </c>
      <c r="D241" s="3" t="s">
        <v>6</v>
      </c>
    </row>
    <row r="242" spans="1:4" x14ac:dyDescent="0.25">
      <c r="A242" s="2" t="s">
        <v>478</v>
      </c>
      <c r="B242" s="3">
        <v>2754</v>
      </c>
      <c r="C242" s="4" t="s">
        <v>479</v>
      </c>
      <c r="D242" s="3" t="s">
        <v>6</v>
      </c>
    </row>
    <row r="243" spans="1:4" x14ac:dyDescent="0.25">
      <c r="A243" s="2" t="s">
        <v>480</v>
      </c>
      <c r="B243" s="3">
        <v>2735</v>
      </c>
      <c r="C243" s="4" t="s">
        <v>481</v>
      </c>
      <c r="D243" s="3" t="s">
        <v>6</v>
      </c>
    </row>
    <row r="244" spans="1:4" x14ac:dyDescent="0.25">
      <c r="A244" s="2" t="s">
        <v>482</v>
      </c>
      <c r="B244" s="3">
        <v>2718</v>
      </c>
      <c r="C244" s="4" t="s">
        <v>483</v>
      </c>
      <c r="D244" s="3" t="s">
        <v>6</v>
      </c>
    </row>
    <row r="245" spans="1:4" x14ac:dyDescent="0.25">
      <c r="A245" s="2" t="s">
        <v>484</v>
      </c>
      <c r="B245" s="3">
        <v>2646</v>
      </c>
      <c r="C245" s="4" t="s">
        <v>485</v>
      </c>
      <c r="D245" s="3" t="s">
        <v>6</v>
      </c>
    </row>
    <row r="246" spans="1:4" x14ac:dyDescent="0.25">
      <c r="A246" s="2" t="s">
        <v>486</v>
      </c>
      <c r="B246" s="3">
        <v>2645</v>
      </c>
      <c r="C246" s="4" t="s">
        <v>487</v>
      </c>
      <c r="D246" s="3" t="s">
        <v>6</v>
      </c>
    </row>
    <row r="247" spans="1:4" x14ac:dyDescent="0.25">
      <c r="A247" s="2" t="s">
        <v>488</v>
      </c>
      <c r="B247" s="3">
        <v>2629</v>
      </c>
      <c r="C247" s="4" t="s">
        <v>489</v>
      </c>
      <c r="D247" s="3" t="s">
        <v>6</v>
      </c>
    </row>
    <row r="248" spans="1:4" x14ac:dyDescent="0.25">
      <c r="A248" s="2" t="s">
        <v>490</v>
      </c>
      <c r="B248" s="3">
        <v>2583</v>
      </c>
      <c r="C248" s="4" t="s">
        <v>491</v>
      </c>
      <c r="D248" s="3" t="s">
        <v>54</v>
      </c>
    </row>
    <row r="249" spans="1:4" x14ac:dyDescent="0.25">
      <c r="A249" s="2" t="s">
        <v>492</v>
      </c>
      <c r="B249" s="3">
        <v>2562</v>
      </c>
      <c r="C249" s="4" t="s">
        <v>493</v>
      </c>
      <c r="D249" s="3" t="s">
        <v>54</v>
      </c>
    </row>
    <row r="250" spans="1:4" x14ac:dyDescent="0.25">
      <c r="A250" s="2" t="s">
        <v>494</v>
      </c>
      <c r="B250" s="3">
        <v>2561</v>
      </c>
      <c r="C250" s="4" t="s">
        <v>495</v>
      </c>
      <c r="D250" s="3" t="s">
        <v>54</v>
      </c>
    </row>
    <row r="251" spans="1:4" x14ac:dyDescent="0.25">
      <c r="A251" s="2" t="s">
        <v>496</v>
      </c>
      <c r="B251" s="3">
        <v>2554</v>
      </c>
      <c r="C251" s="4" t="s">
        <v>497</v>
      </c>
      <c r="D251" s="3" t="s">
        <v>54</v>
      </c>
    </row>
    <row r="252" spans="1:4" x14ac:dyDescent="0.25">
      <c r="A252" s="2" t="s">
        <v>498</v>
      </c>
      <c r="B252" s="3">
        <v>2552</v>
      </c>
      <c r="C252" s="4" t="s">
        <v>499</v>
      </c>
      <c r="D252" s="3" t="s">
        <v>6</v>
      </c>
    </row>
    <row r="253" spans="1:4" x14ac:dyDescent="0.25">
      <c r="A253" s="2" t="s">
        <v>500</v>
      </c>
      <c r="B253" s="3">
        <v>2549</v>
      </c>
      <c r="C253" s="4" t="s">
        <v>501</v>
      </c>
      <c r="D253" s="3" t="s">
        <v>6</v>
      </c>
    </row>
    <row r="254" spans="1:4" x14ac:dyDescent="0.25">
      <c r="A254" s="2" t="s">
        <v>502</v>
      </c>
      <c r="B254" s="3">
        <v>2546</v>
      </c>
      <c r="C254" s="4" t="s">
        <v>503</v>
      </c>
      <c r="D254" s="3" t="s">
        <v>6</v>
      </c>
    </row>
    <row r="255" spans="1:4" x14ac:dyDescent="0.25">
      <c r="A255" s="2" t="s">
        <v>504</v>
      </c>
      <c r="B255" s="3">
        <v>2545</v>
      </c>
      <c r="C255" s="4" t="s">
        <v>505</v>
      </c>
      <c r="D255" s="3" t="s">
        <v>54</v>
      </c>
    </row>
    <row r="256" spans="1:4" x14ac:dyDescent="0.25">
      <c r="A256" s="2" t="s">
        <v>506</v>
      </c>
      <c r="B256" s="3">
        <v>2541</v>
      </c>
      <c r="C256" s="4" t="s">
        <v>507</v>
      </c>
      <c r="D256" s="3" t="s">
        <v>54</v>
      </c>
    </row>
    <row r="257" spans="1:4" x14ac:dyDescent="0.25">
      <c r="A257" s="2" t="s">
        <v>508</v>
      </c>
      <c r="B257" s="3">
        <v>2531</v>
      </c>
      <c r="C257" s="4" t="s">
        <v>509</v>
      </c>
      <c r="D257" s="3" t="s">
        <v>54</v>
      </c>
    </row>
    <row r="258" spans="1:4" x14ac:dyDescent="0.25">
      <c r="A258" s="2" t="s">
        <v>510</v>
      </c>
      <c r="B258" s="3">
        <v>2519</v>
      </c>
      <c r="C258" s="4" t="s">
        <v>511</v>
      </c>
      <c r="D258" s="3" t="s">
        <v>54</v>
      </c>
    </row>
    <row r="259" spans="1:4" x14ac:dyDescent="0.25">
      <c r="A259" s="2" t="s">
        <v>512</v>
      </c>
      <c r="B259" s="3">
        <v>2516</v>
      </c>
      <c r="C259" s="4" t="s">
        <v>513</v>
      </c>
      <c r="D259" s="3" t="s">
        <v>6</v>
      </c>
    </row>
    <row r="260" spans="1:4" x14ac:dyDescent="0.25">
      <c r="A260" s="2" t="s">
        <v>514</v>
      </c>
      <c r="B260" s="3">
        <v>2509</v>
      </c>
      <c r="C260" s="4" t="s">
        <v>515</v>
      </c>
      <c r="D260" s="3" t="s">
        <v>6</v>
      </c>
    </row>
    <row r="261" spans="1:4" x14ac:dyDescent="0.25">
      <c r="A261" s="2" t="s">
        <v>516</v>
      </c>
      <c r="B261" s="3">
        <v>2505</v>
      </c>
      <c r="C261" s="4" t="s">
        <v>517</v>
      </c>
      <c r="D261" s="3" t="s">
        <v>6</v>
      </c>
    </row>
    <row r="262" spans="1:4" x14ac:dyDescent="0.25">
      <c r="A262" s="2" t="s">
        <v>518</v>
      </c>
      <c r="B262" s="3">
        <v>2499</v>
      </c>
      <c r="C262" s="4" t="s">
        <v>519</v>
      </c>
      <c r="D262" s="3" t="s">
        <v>6</v>
      </c>
    </row>
    <row r="263" spans="1:4" x14ac:dyDescent="0.25">
      <c r="A263" s="2" t="s">
        <v>520</v>
      </c>
      <c r="B263" s="3">
        <v>2485</v>
      </c>
      <c r="C263" s="4" t="s">
        <v>521</v>
      </c>
      <c r="D263" s="3" t="s">
        <v>6</v>
      </c>
    </row>
    <row r="264" spans="1:4" x14ac:dyDescent="0.25">
      <c r="A264" s="2" t="s">
        <v>522</v>
      </c>
      <c r="B264" s="3">
        <v>2481</v>
      </c>
      <c r="C264" s="4" t="s">
        <v>523</v>
      </c>
      <c r="D264" s="3" t="s">
        <v>6</v>
      </c>
    </row>
    <row r="265" spans="1:4" x14ac:dyDescent="0.25">
      <c r="A265" s="2" t="s">
        <v>524</v>
      </c>
      <c r="B265" s="3">
        <v>2436</v>
      </c>
      <c r="C265" s="4" t="s">
        <v>525</v>
      </c>
      <c r="D265" s="3" t="s">
        <v>6</v>
      </c>
    </row>
    <row r="266" spans="1:4" x14ac:dyDescent="0.25">
      <c r="A266" s="2" t="s">
        <v>526</v>
      </c>
      <c r="B266" s="3">
        <v>2411</v>
      </c>
      <c r="C266" s="4" t="s">
        <v>527</v>
      </c>
      <c r="D266" s="3" t="s">
        <v>54</v>
      </c>
    </row>
    <row r="267" spans="1:4" x14ac:dyDescent="0.25">
      <c r="A267" s="2" t="s">
        <v>528</v>
      </c>
      <c r="B267" s="3">
        <v>2399</v>
      </c>
      <c r="C267" s="4" t="s">
        <v>529</v>
      </c>
      <c r="D267" s="3" t="s">
        <v>6</v>
      </c>
    </row>
    <row r="268" spans="1:4" x14ac:dyDescent="0.25">
      <c r="A268" s="2" t="s">
        <v>530</v>
      </c>
      <c r="B268" s="3">
        <v>2381</v>
      </c>
      <c r="C268" s="4" t="s">
        <v>531</v>
      </c>
      <c r="D268" s="3" t="s">
        <v>6</v>
      </c>
    </row>
    <row r="269" spans="1:4" x14ac:dyDescent="0.25">
      <c r="A269" s="2" t="s">
        <v>532</v>
      </c>
      <c r="B269" s="3">
        <v>2374</v>
      </c>
      <c r="C269" s="4" t="s">
        <v>533</v>
      </c>
      <c r="D269" s="3" t="s">
        <v>54</v>
      </c>
    </row>
    <row r="270" spans="1:4" x14ac:dyDescent="0.25">
      <c r="A270" s="2" t="s">
        <v>534</v>
      </c>
      <c r="B270" s="3">
        <v>2360</v>
      </c>
      <c r="C270" s="4" t="s">
        <v>535</v>
      </c>
      <c r="D270" s="3" t="s">
        <v>54</v>
      </c>
    </row>
    <row r="271" spans="1:4" x14ac:dyDescent="0.25">
      <c r="A271" s="2" t="s">
        <v>536</v>
      </c>
      <c r="B271" s="3">
        <v>2357</v>
      </c>
      <c r="C271" s="4" t="s">
        <v>537</v>
      </c>
      <c r="D271" s="3" t="s">
        <v>6</v>
      </c>
    </row>
    <row r="272" spans="1:4" x14ac:dyDescent="0.25">
      <c r="A272" s="2" t="s">
        <v>538</v>
      </c>
      <c r="B272" s="3">
        <v>2348</v>
      </c>
      <c r="C272" s="4" t="s">
        <v>539</v>
      </c>
      <c r="D272" s="3" t="s">
        <v>6</v>
      </c>
    </row>
    <row r="273" spans="1:4" x14ac:dyDescent="0.25">
      <c r="A273" s="2" t="s">
        <v>541</v>
      </c>
      <c r="B273" s="3">
        <v>2345</v>
      </c>
      <c r="C273" s="4" t="s">
        <v>542</v>
      </c>
      <c r="D273" s="3" t="s">
        <v>54</v>
      </c>
    </row>
    <row r="274" spans="1:4" x14ac:dyDescent="0.25">
      <c r="A274" s="2" t="s">
        <v>543</v>
      </c>
      <c r="B274" s="3">
        <v>2331</v>
      </c>
      <c r="C274" s="4" t="s">
        <v>544</v>
      </c>
      <c r="D274" s="3" t="s">
        <v>54</v>
      </c>
    </row>
    <row r="275" spans="1:4" x14ac:dyDescent="0.25">
      <c r="A275" s="2" t="s">
        <v>545</v>
      </c>
      <c r="B275" s="3">
        <v>2304</v>
      </c>
      <c r="C275" s="4" t="s">
        <v>546</v>
      </c>
      <c r="D275" s="3" t="s">
        <v>54</v>
      </c>
    </row>
    <row r="276" spans="1:4" x14ac:dyDescent="0.25">
      <c r="A276" s="2" t="s">
        <v>547</v>
      </c>
      <c r="B276" s="3">
        <v>2296</v>
      </c>
      <c r="C276" s="4" t="s">
        <v>548</v>
      </c>
      <c r="D276" s="3" t="s">
        <v>54</v>
      </c>
    </row>
    <row r="277" spans="1:4" x14ac:dyDescent="0.25">
      <c r="A277" s="2" t="s">
        <v>549</v>
      </c>
      <c r="B277" s="3">
        <v>2293</v>
      </c>
      <c r="C277" s="4" t="s">
        <v>550</v>
      </c>
      <c r="D277" s="3" t="s">
        <v>54</v>
      </c>
    </row>
    <row r="278" spans="1:4" x14ac:dyDescent="0.25">
      <c r="A278" s="2" t="s">
        <v>551</v>
      </c>
      <c r="B278" s="3">
        <v>2270</v>
      </c>
      <c r="C278" s="4" t="s">
        <v>552</v>
      </c>
      <c r="D278" s="3" t="s">
        <v>6</v>
      </c>
    </row>
    <row r="279" spans="1:4" x14ac:dyDescent="0.25">
      <c r="A279" s="2" t="s">
        <v>553</v>
      </c>
      <c r="B279" s="3">
        <v>2260</v>
      </c>
      <c r="C279" s="4" t="s">
        <v>554</v>
      </c>
      <c r="D279" s="3" t="s">
        <v>54</v>
      </c>
    </row>
    <row r="280" spans="1:4" x14ac:dyDescent="0.25">
      <c r="A280" s="2" t="s">
        <v>555</v>
      </c>
      <c r="B280" s="3">
        <v>2247</v>
      </c>
      <c r="C280" s="4" t="s">
        <v>556</v>
      </c>
      <c r="D280" s="3" t="s">
        <v>6</v>
      </c>
    </row>
    <row r="281" spans="1:4" x14ac:dyDescent="0.25">
      <c r="A281" s="2" t="s">
        <v>557</v>
      </c>
      <c r="B281" s="3">
        <v>2191</v>
      </c>
      <c r="C281" s="4" t="s">
        <v>558</v>
      </c>
      <c r="D281" s="3" t="s">
        <v>6</v>
      </c>
    </row>
    <row r="282" spans="1:4" x14ac:dyDescent="0.25">
      <c r="A282" s="2" t="s">
        <v>559</v>
      </c>
      <c r="B282" s="3">
        <v>2182</v>
      </c>
      <c r="C282" s="4" t="s">
        <v>560</v>
      </c>
      <c r="D282" s="3" t="s">
        <v>54</v>
      </c>
    </row>
    <row r="283" spans="1:4" x14ac:dyDescent="0.25">
      <c r="A283" s="2" t="s">
        <v>561</v>
      </c>
      <c r="B283" s="3">
        <v>2161</v>
      </c>
      <c r="C283" s="4" t="s">
        <v>562</v>
      </c>
      <c r="D283" s="3" t="s">
        <v>54</v>
      </c>
    </row>
    <row r="284" spans="1:4" x14ac:dyDescent="0.25">
      <c r="A284" s="2" t="s">
        <v>563</v>
      </c>
      <c r="B284" s="3">
        <v>2134</v>
      </c>
      <c r="C284" s="4" t="s">
        <v>564</v>
      </c>
      <c r="D284" s="3" t="s">
        <v>6</v>
      </c>
    </row>
    <row r="285" spans="1:4" x14ac:dyDescent="0.25">
      <c r="A285" s="2" t="s">
        <v>565</v>
      </c>
      <c r="B285" s="3">
        <v>2114</v>
      </c>
      <c r="C285" s="4" t="s">
        <v>566</v>
      </c>
      <c r="D285" s="3" t="s">
        <v>54</v>
      </c>
    </row>
    <row r="286" spans="1:4" x14ac:dyDescent="0.25">
      <c r="A286" s="2" t="s">
        <v>567</v>
      </c>
      <c r="B286" s="3">
        <v>2099</v>
      </c>
      <c r="C286" s="4" t="s">
        <v>568</v>
      </c>
      <c r="D286" s="3" t="s">
        <v>6</v>
      </c>
    </row>
    <row r="287" spans="1:4" x14ac:dyDescent="0.25">
      <c r="A287" s="2" t="s">
        <v>569</v>
      </c>
      <c r="B287" s="3">
        <v>2094</v>
      </c>
      <c r="C287" s="4" t="s">
        <v>570</v>
      </c>
      <c r="D287" s="3" t="s">
        <v>6</v>
      </c>
    </row>
    <row r="288" spans="1:4" x14ac:dyDescent="0.25">
      <c r="A288" s="2" t="s">
        <v>571</v>
      </c>
      <c r="B288" s="3">
        <v>2092</v>
      </c>
      <c r="C288" s="4" t="s">
        <v>572</v>
      </c>
      <c r="D288" s="3" t="s">
        <v>54</v>
      </c>
    </row>
    <row r="289" spans="1:4" x14ac:dyDescent="0.25">
      <c r="A289" s="2" t="s">
        <v>573</v>
      </c>
      <c r="B289" s="3">
        <v>2085</v>
      </c>
      <c r="C289" s="4" t="s">
        <v>574</v>
      </c>
      <c r="D289" s="3" t="s">
        <v>54</v>
      </c>
    </row>
    <row r="290" spans="1:4" x14ac:dyDescent="0.25">
      <c r="A290" s="2" t="s">
        <v>575</v>
      </c>
      <c r="B290" s="3">
        <v>2077</v>
      </c>
      <c r="C290" s="4" t="s">
        <v>576</v>
      </c>
      <c r="D290" s="3" t="s">
        <v>6</v>
      </c>
    </row>
    <row r="291" spans="1:4" x14ac:dyDescent="0.25">
      <c r="A291" s="2" t="s">
        <v>578</v>
      </c>
      <c r="B291" s="3">
        <v>2065</v>
      </c>
      <c r="C291" s="4" t="s">
        <v>579</v>
      </c>
      <c r="D291" s="3" t="s">
        <v>6</v>
      </c>
    </row>
    <row r="292" spans="1:4" x14ac:dyDescent="0.25">
      <c r="A292" s="2" t="s">
        <v>580</v>
      </c>
      <c r="B292" s="3">
        <v>2056</v>
      </c>
      <c r="C292" s="4" t="s">
        <v>581</v>
      </c>
      <c r="D292" s="3" t="s">
        <v>6</v>
      </c>
    </row>
    <row r="293" spans="1:4" x14ac:dyDescent="0.25">
      <c r="A293" s="2" t="s">
        <v>582</v>
      </c>
      <c r="B293" s="3">
        <v>2050</v>
      </c>
      <c r="C293" s="4" t="s">
        <v>583</v>
      </c>
      <c r="D293" s="3" t="s">
        <v>6</v>
      </c>
    </row>
    <row r="294" spans="1:4" x14ac:dyDescent="0.25">
      <c r="A294" s="2" t="s">
        <v>584</v>
      </c>
      <c r="B294" s="3">
        <v>2038</v>
      </c>
      <c r="C294" s="4" t="s">
        <v>585</v>
      </c>
      <c r="D294" s="3" t="s">
        <v>54</v>
      </c>
    </row>
    <row r="295" spans="1:4" x14ac:dyDescent="0.25">
      <c r="A295" s="2" t="s">
        <v>586</v>
      </c>
      <c r="B295" s="3">
        <v>2025</v>
      </c>
      <c r="C295" s="4" t="s">
        <v>587</v>
      </c>
      <c r="D295" s="3" t="s">
        <v>54</v>
      </c>
    </row>
    <row r="296" spans="1:4" x14ac:dyDescent="0.25">
      <c r="A296" s="2" t="s">
        <v>588</v>
      </c>
      <c r="B296" s="3">
        <v>2020</v>
      </c>
      <c r="C296" s="4" t="s">
        <v>589</v>
      </c>
      <c r="D296" s="3" t="s">
        <v>54</v>
      </c>
    </row>
    <row r="297" spans="1:4" x14ac:dyDescent="0.25">
      <c r="A297" s="2" t="s">
        <v>590</v>
      </c>
      <c r="B297" s="3">
        <v>2019</v>
      </c>
      <c r="C297" s="4" t="s">
        <v>591</v>
      </c>
      <c r="D297" s="3" t="s">
        <v>6</v>
      </c>
    </row>
    <row r="298" spans="1:4" x14ac:dyDescent="0.25">
      <c r="A298" s="2" t="s">
        <v>592</v>
      </c>
      <c r="B298" s="3">
        <v>2012</v>
      </c>
      <c r="C298" s="4" t="s">
        <v>593</v>
      </c>
      <c r="D298" s="3" t="s">
        <v>54</v>
      </c>
    </row>
    <row r="299" spans="1:4" x14ac:dyDescent="0.25">
      <c r="A299" s="2" t="s">
        <v>594</v>
      </c>
      <c r="B299" s="3">
        <v>2006</v>
      </c>
      <c r="C299" s="4" t="s">
        <v>595</v>
      </c>
      <c r="D299" s="3" t="s">
        <v>54</v>
      </c>
    </row>
    <row r="300" spans="1:4" x14ac:dyDescent="0.25">
      <c r="A300" s="2" t="s">
        <v>596</v>
      </c>
      <c r="B300" s="3">
        <v>2005</v>
      </c>
      <c r="C300" s="4" t="s">
        <v>597</v>
      </c>
      <c r="D300" s="3" t="s">
        <v>6</v>
      </c>
    </row>
    <row r="301" spans="1:4" x14ac:dyDescent="0.25">
      <c r="A301" s="2" t="s">
        <v>598</v>
      </c>
      <c r="B301" s="3">
        <v>1998</v>
      </c>
      <c r="C301" s="4" t="s">
        <v>599</v>
      </c>
      <c r="D301" s="3" t="s">
        <v>6</v>
      </c>
    </row>
    <row r="302" spans="1:4" x14ac:dyDescent="0.25">
      <c r="A302" s="2" t="s">
        <v>600</v>
      </c>
      <c r="B302" s="3">
        <v>1975</v>
      </c>
      <c r="C302" s="4" t="s">
        <v>601</v>
      </c>
      <c r="D302" s="3" t="s">
        <v>54</v>
      </c>
    </row>
    <row r="303" spans="1:4" x14ac:dyDescent="0.25">
      <c r="A303" s="2" t="s">
        <v>602</v>
      </c>
      <c r="B303" s="3">
        <v>1959</v>
      </c>
      <c r="C303" s="4" t="s">
        <v>603</v>
      </c>
      <c r="D303" s="3" t="s">
        <v>6</v>
      </c>
    </row>
    <row r="304" spans="1:4" x14ac:dyDescent="0.25">
      <c r="A304" s="2" t="s">
        <v>604</v>
      </c>
      <c r="B304" s="3">
        <v>1949</v>
      </c>
      <c r="C304" s="4" t="s">
        <v>605</v>
      </c>
      <c r="D304" s="3" t="s">
        <v>6</v>
      </c>
    </row>
    <row r="305" spans="1:4" x14ac:dyDescent="0.25">
      <c r="A305" s="2" t="s">
        <v>606</v>
      </c>
      <c r="B305" s="3">
        <v>1945</v>
      </c>
      <c r="C305" s="4" t="s">
        <v>607</v>
      </c>
      <c r="D305" s="3" t="s">
        <v>6</v>
      </c>
    </row>
    <row r="306" spans="1:4" x14ac:dyDescent="0.25">
      <c r="A306" s="2" t="s">
        <v>608</v>
      </c>
      <c r="B306" s="3">
        <v>1889</v>
      </c>
      <c r="C306" s="4" t="s">
        <v>609</v>
      </c>
      <c r="D306" s="3" t="s">
        <v>6</v>
      </c>
    </row>
    <row r="307" spans="1:4" x14ac:dyDescent="0.25">
      <c r="A307" s="2" t="s">
        <v>610</v>
      </c>
      <c r="B307" s="3">
        <v>1881</v>
      </c>
      <c r="C307" s="4" t="s">
        <v>611</v>
      </c>
      <c r="D307" s="3" t="s">
        <v>54</v>
      </c>
    </row>
    <row r="308" spans="1:4" x14ac:dyDescent="0.25">
      <c r="A308" s="2" t="s">
        <v>612</v>
      </c>
      <c r="B308" s="3">
        <v>1872</v>
      </c>
      <c r="C308" s="4" t="s">
        <v>613</v>
      </c>
      <c r="D308" s="3" t="s">
        <v>6</v>
      </c>
    </row>
    <row r="309" spans="1:4" x14ac:dyDescent="0.25">
      <c r="A309" s="2" t="s">
        <v>614</v>
      </c>
      <c r="B309" s="3">
        <v>1867</v>
      </c>
      <c r="C309" s="4" t="s">
        <v>615</v>
      </c>
      <c r="D309" s="3" t="s">
        <v>6</v>
      </c>
    </row>
    <row r="310" spans="1:4" x14ac:dyDescent="0.25">
      <c r="A310" s="2" t="s">
        <v>616</v>
      </c>
      <c r="B310" s="3">
        <v>1849</v>
      </c>
      <c r="C310" s="4" t="s">
        <v>617</v>
      </c>
      <c r="D310" s="3" t="s">
        <v>6</v>
      </c>
    </row>
    <row r="311" spans="1:4" x14ac:dyDescent="0.25">
      <c r="A311" s="2" t="s">
        <v>618</v>
      </c>
      <c r="B311" s="3">
        <v>1847</v>
      </c>
      <c r="C311" s="4" t="s">
        <v>619</v>
      </c>
      <c r="D311" s="3" t="s">
        <v>54</v>
      </c>
    </row>
    <row r="312" spans="1:4" x14ac:dyDescent="0.25">
      <c r="A312" s="2" t="s">
        <v>620</v>
      </c>
      <c r="B312" s="3">
        <v>1846</v>
      </c>
      <c r="C312" s="4" t="s">
        <v>621</v>
      </c>
      <c r="D312" s="3" t="s">
        <v>54</v>
      </c>
    </row>
    <row r="313" spans="1:4" x14ac:dyDescent="0.25">
      <c r="A313" s="2" t="s">
        <v>622</v>
      </c>
      <c r="B313" s="3">
        <v>1838</v>
      </c>
      <c r="C313" s="4" t="s">
        <v>623</v>
      </c>
      <c r="D313" s="3" t="s">
        <v>6</v>
      </c>
    </row>
    <row r="314" spans="1:4" x14ac:dyDescent="0.25">
      <c r="A314" s="2" t="s">
        <v>624</v>
      </c>
      <c r="B314" s="3">
        <v>1826</v>
      </c>
      <c r="C314" s="4" t="s">
        <v>625</v>
      </c>
      <c r="D314" s="3" t="s">
        <v>54</v>
      </c>
    </row>
    <row r="315" spans="1:4" x14ac:dyDescent="0.25">
      <c r="A315" s="2" t="s">
        <v>626</v>
      </c>
      <c r="B315" s="3">
        <v>1823</v>
      </c>
      <c r="C315" s="4" t="s">
        <v>627</v>
      </c>
      <c r="D315" s="3" t="s">
        <v>54</v>
      </c>
    </row>
    <row r="316" spans="1:4" x14ac:dyDescent="0.25">
      <c r="A316" s="2" t="s">
        <v>628</v>
      </c>
      <c r="B316" s="3">
        <v>1808</v>
      </c>
      <c r="C316" s="4" t="s">
        <v>629</v>
      </c>
      <c r="D316" s="3" t="s">
        <v>6</v>
      </c>
    </row>
    <row r="317" spans="1:4" x14ac:dyDescent="0.25">
      <c r="A317" s="2" t="s">
        <v>630</v>
      </c>
      <c r="B317" s="3">
        <v>1803</v>
      </c>
      <c r="C317" s="4" t="s">
        <v>631</v>
      </c>
      <c r="D317" s="3" t="s">
        <v>54</v>
      </c>
    </row>
    <row r="318" spans="1:4" x14ac:dyDescent="0.25">
      <c r="A318" s="2" t="s">
        <v>632</v>
      </c>
      <c r="B318" s="3">
        <v>1768</v>
      </c>
      <c r="C318" s="4" t="s">
        <v>633</v>
      </c>
      <c r="D318" s="3" t="s">
        <v>54</v>
      </c>
    </row>
    <row r="319" spans="1:4" x14ac:dyDescent="0.25">
      <c r="A319" s="2" t="s">
        <v>634</v>
      </c>
      <c r="B319" s="3">
        <v>1760</v>
      </c>
      <c r="C319" s="4" t="s">
        <v>635</v>
      </c>
      <c r="D319" s="3" t="s">
        <v>6</v>
      </c>
    </row>
    <row r="320" spans="1:4" x14ac:dyDescent="0.25">
      <c r="A320" s="2" t="s">
        <v>636</v>
      </c>
      <c r="B320" s="3">
        <v>1737</v>
      </c>
      <c r="C320" s="4" t="s">
        <v>637</v>
      </c>
      <c r="D320" s="3" t="s">
        <v>54</v>
      </c>
    </row>
    <row r="321" spans="1:4" x14ac:dyDescent="0.25">
      <c r="A321" s="2" t="s">
        <v>638</v>
      </c>
      <c r="B321" s="3">
        <v>1734</v>
      </c>
      <c r="C321" s="4" t="s">
        <v>639</v>
      </c>
      <c r="D321" s="3" t="s">
        <v>54</v>
      </c>
    </row>
    <row r="322" spans="1:4" x14ac:dyDescent="0.25">
      <c r="A322" s="2" t="s">
        <v>640</v>
      </c>
      <c r="B322" s="3">
        <v>1734</v>
      </c>
      <c r="C322" s="4" t="s">
        <v>641</v>
      </c>
      <c r="D322" s="3" t="s">
        <v>6</v>
      </c>
    </row>
    <row r="323" spans="1:4" x14ac:dyDescent="0.25">
      <c r="A323" s="2" t="s">
        <v>642</v>
      </c>
      <c r="B323" s="3">
        <v>1715</v>
      </c>
      <c r="C323" s="4" t="s">
        <v>643</v>
      </c>
      <c r="D323" s="3" t="s">
        <v>54</v>
      </c>
    </row>
    <row r="324" spans="1:4" x14ac:dyDescent="0.25">
      <c r="A324" s="2" t="s">
        <v>644</v>
      </c>
      <c r="B324" s="3">
        <v>1714</v>
      </c>
      <c r="C324" s="4" t="s">
        <v>645</v>
      </c>
      <c r="D324" s="3" t="s">
        <v>54</v>
      </c>
    </row>
    <row r="325" spans="1:4" x14ac:dyDescent="0.25">
      <c r="A325" s="2" t="s">
        <v>646</v>
      </c>
      <c r="B325" s="3">
        <v>1697</v>
      </c>
      <c r="C325" s="4" t="s">
        <v>647</v>
      </c>
      <c r="D325" s="3" t="s">
        <v>54</v>
      </c>
    </row>
    <row r="326" spans="1:4" x14ac:dyDescent="0.25">
      <c r="A326" s="2" t="s">
        <v>648</v>
      </c>
      <c r="B326" s="3">
        <v>1690</v>
      </c>
      <c r="C326" s="4" t="s">
        <v>649</v>
      </c>
      <c r="D326" s="3" t="s">
        <v>6</v>
      </c>
    </row>
    <row r="327" spans="1:4" x14ac:dyDescent="0.25">
      <c r="A327" s="2" t="s">
        <v>650</v>
      </c>
      <c r="B327" s="3">
        <v>1682</v>
      </c>
      <c r="C327" s="4" t="s">
        <v>651</v>
      </c>
      <c r="D327" s="3" t="s">
        <v>54</v>
      </c>
    </row>
    <row r="328" spans="1:4" x14ac:dyDescent="0.25">
      <c r="A328" s="2" t="s">
        <v>652</v>
      </c>
      <c r="B328" s="3">
        <v>1673</v>
      </c>
      <c r="C328" s="4" t="s">
        <v>653</v>
      </c>
      <c r="D328" s="3" t="s">
        <v>6</v>
      </c>
    </row>
    <row r="329" spans="1:4" x14ac:dyDescent="0.25">
      <c r="A329" s="2" t="s">
        <v>654</v>
      </c>
      <c r="B329" s="3">
        <v>1666</v>
      </c>
      <c r="C329" s="4" t="s">
        <v>655</v>
      </c>
      <c r="D329" s="3" t="s">
        <v>6</v>
      </c>
    </row>
    <row r="330" spans="1:4" x14ac:dyDescent="0.25">
      <c r="A330" s="2" t="s">
        <v>656</v>
      </c>
      <c r="B330" s="3">
        <v>1639</v>
      </c>
      <c r="C330" s="4" t="s">
        <v>657</v>
      </c>
      <c r="D330" s="3" t="s">
        <v>6</v>
      </c>
    </row>
    <row r="331" spans="1:4" x14ac:dyDescent="0.25">
      <c r="A331" s="2" t="s">
        <v>658</v>
      </c>
      <c r="B331" s="3">
        <v>1634</v>
      </c>
      <c r="C331" s="4" t="s">
        <v>659</v>
      </c>
      <c r="D331" s="3" t="s">
        <v>54</v>
      </c>
    </row>
    <row r="332" spans="1:4" x14ac:dyDescent="0.25">
      <c r="A332" s="2" t="s">
        <v>660</v>
      </c>
      <c r="B332" s="3">
        <v>1624</v>
      </c>
      <c r="C332" s="4" t="s">
        <v>661</v>
      </c>
      <c r="D332" s="3" t="s">
        <v>54</v>
      </c>
    </row>
    <row r="333" spans="1:4" x14ac:dyDescent="0.25">
      <c r="A333" s="2" t="s">
        <v>662</v>
      </c>
      <c r="B333" s="3">
        <v>1624</v>
      </c>
      <c r="C333" s="4" t="s">
        <v>663</v>
      </c>
      <c r="D333" s="3" t="s">
        <v>54</v>
      </c>
    </row>
    <row r="334" spans="1:4" x14ac:dyDescent="0.25">
      <c r="A334" s="2" t="s">
        <v>664</v>
      </c>
      <c r="B334" s="3">
        <v>1618</v>
      </c>
      <c r="C334" s="4" t="s">
        <v>665</v>
      </c>
      <c r="D334" s="3" t="s">
        <v>54</v>
      </c>
    </row>
    <row r="335" spans="1:4" x14ac:dyDescent="0.25">
      <c r="A335" s="2" t="s">
        <v>666</v>
      </c>
      <c r="B335" s="3">
        <v>1616</v>
      </c>
      <c r="C335" s="4" t="s">
        <v>667</v>
      </c>
      <c r="D335" s="3" t="s">
        <v>54</v>
      </c>
    </row>
    <row r="336" spans="1:4" x14ac:dyDescent="0.25">
      <c r="A336" s="2" t="s">
        <v>668</v>
      </c>
      <c r="B336" s="3">
        <v>1614</v>
      </c>
      <c r="C336" s="4" t="s">
        <v>669</v>
      </c>
      <c r="D336" s="3" t="s">
        <v>54</v>
      </c>
    </row>
    <row r="337" spans="1:4" x14ac:dyDescent="0.25">
      <c r="A337" s="2" t="s">
        <v>670</v>
      </c>
      <c r="B337" s="3">
        <v>1587</v>
      </c>
      <c r="C337" s="4" t="s">
        <v>671</v>
      </c>
      <c r="D337" s="3" t="s">
        <v>54</v>
      </c>
    </row>
    <row r="338" spans="1:4" x14ac:dyDescent="0.25">
      <c r="A338" s="2" t="s">
        <v>672</v>
      </c>
      <c r="B338" s="3">
        <v>1585</v>
      </c>
      <c r="C338" s="4" t="s">
        <v>673</v>
      </c>
      <c r="D338" s="3" t="s">
        <v>54</v>
      </c>
    </row>
    <row r="339" spans="1:4" x14ac:dyDescent="0.25">
      <c r="A339" s="2" t="s">
        <v>674</v>
      </c>
      <c r="B339" s="3">
        <v>1583</v>
      </c>
      <c r="C339" s="4" t="s">
        <v>675</v>
      </c>
      <c r="D339" s="3" t="s">
        <v>54</v>
      </c>
    </row>
    <row r="340" spans="1:4" x14ac:dyDescent="0.25">
      <c r="A340" s="2" t="s">
        <v>676</v>
      </c>
      <c r="B340" s="3">
        <v>1549</v>
      </c>
      <c r="C340" s="4" t="s">
        <v>677</v>
      </c>
      <c r="D340" s="3" t="s">
        <v>6</v>
      </c>
    </row>
    <row r="341" spans="1:4" x14ac:dyDescent="0.25">
      <c r="A341" s="2" t="s">
        <v>678</v>
      </c>
      <c r="B341" s="3">
        <v>1541</v>
      </c>
      <c r="C341" s="4" t="s">
        <v>679</v>
      </c>
      <c r="D341" s="3" t="s">
        <v>54</v>
      </c>
    </row>
    <row r="342" spans="1:4" x14ac:dyDescent="0.25">
      <c r="A342" s="2" t="s">
        <v>680</v>
      </c>
      <c r="B342" s="3">
        <v>1539</v>
      </c>
      <c r="C342" s="4" t="s">
        <v>681</v>
      </c>
      <c r="D342" s="3" t="s">
        <v>54</v>
      </c>
    </row>
    <row r="343" spans="1:4" x14ac:dyDescent="0.25">
      <c r="A343" s="2" t="s">
        <v>682</v>
      </c>
      <c r="B343" s="3">
        <v>1527</v>
      </c>
      <c r="C343" s="4" t="s">
        <v>683</v>
      </c>
      <c r="D343" s="3" t="s">
        <v>6</v>
      </c>
    </row>
    <row r="344" spans="1:4" x14ac:dyDescent="0.25">
      <c r="A344" s="2" t="s">
        <v>684</v>
      </c>
      <c r="B344" s="3">
        <v>1523</v>
      </c>
      <c r="C344" s="4" t="s">
        <v>685</v>
      </c>
      <c r="D344" s="3" t="s">
        <v>54</v>
      </c>
    </row>
    <row r="345" spans="1:4" x14ac:dyDescent="0.25">
      <c r="A345" s="2" t="s">
        <v>686</v>
      </c>
      <c r="B345" s="3">
        <v>1521</v>
      </c>
      <c r="C345" s="4" t="s">
        <v>687</v>
      </c>
      <c r="D345" s="3" t="s">
        <v>6</v>
      </c>
    </row>
    <row r="346" spans="1:4" x14ac:dyDescent="0.25">
      <c r="A346" s="2" t="s">
        <v>688</v>
      </c>
      <c r="B346" s="3">
        <v>1511</v>
      </c>
      <c r="C346" s="4" t="s">
        <v>689</v>
      </c>
      <c r="D346" s="3" t="s">
        <v>54</v>
      </c>
    </row>
    <row r="347" spans="1:4" x14ac:dyDescent="0.25">
      <c r="A347" s="2" t="s">
        <v>690</v>
      </c>
      <c r="B347" s="3">
        <v>1508</v>
      </c>
      <c r="C347" s="4" t="s">
        <v>691</v>
      </c>
      <c r="D347" s="3" t="s">
        <v>6</v>
      </c>
    </row>
    <row r="348" spans="1:4" x14ac:dyDescent="0.25">
      <c r="A348" s="2" t="s">
        <v>692</v>
      </c>
      <c r="B348" s="3">
        <v>1505</v>
      </c>
      <c r="C348" s="4" t="s">
        <v>693</v>
      </c>
      <c r="D348" s="3" t="s">
        <v>54</v>
      </c>
    </row>
    <row r="349" spans="1:4" x14ac:dyDescent="0.25">
      <c r="A349" s="2" t="s">
        <v>694</v>
      </c>
      <c r="B349" s="3">
        <v>1497</v>
      </c>
      <c r="C349" s="4" t="s">
        <v>695</v>
      </c>
      <c r="D349" s="3" t="s">
        <v>6</v>
      </c>
    </row>
    <row r="350" spans="1:4" x14ac:dyDescent="0.25">
      <c r="A350" s="2" t="s">
        <v>696</v>
      </c>
      <c r="B350" s="3">
        <v>1497</v>
      </c>
      <c r="C350" s="4" t="s">
        <v>697</v>
      </c>
      <c r="D350" s="3" t="s">
        <v>54</v>
      </c>
    </row>
    <row r="351" spans="1:4" x14ac:dyDescent="0.25">
      <c r="A351" s="2" t="s">
        <v>699</v>
      </c>
      <c r="B351" s="3">
        <v>1482</v>
      </c>
      <c r="C351" s="4" t="s">
        <v>700</v>
      </c>
      <c r="D351" s="3" t="s">
        <v>6</v>
      </c>
    </row>
    <row r="352" spans="1:4" x14ac:dyDescent="0.25">
      <c r="A352" s="2" t="s">
        <v>701</v>
      </c>
      <c r="B352" s="3">
        <v>1472</v>
      </c>
      <c r="C352" s="4" t="s">
        <v>702</v>
      </c>
      <c r="D352" s="3" t="s">
        <v>54</v>
      </c>
    </row>
    <row r="353" spans="1:4" x14ac:dyDescent="0.25">
      <c r="A353" s="2" t="s">
        <v>703</v>
      </c>
      <c r="B353" s="3">
        <v>1470</v>
      </c>
      <c r="C353" s="4" t="s">
        <v>704</v>
      </c>
      <c r="D353" s="3" t="s">
        <v>6</v>
      </c>
    </row>
    <row r="354" spans="1:4" x14ac:dyDescent="0.25">
      <c r="A354" s="2" t="s">
        <v>705</v>
      </c>
      <c r="B354" s="3">
        <v>1463</v>
      </c>
      <c r="C354" s="4" t="s">
        <v>706</v>
      </c>
      <c r="D354" s="3" t="s">
        <v>54</v>
      </c>
    </row>
    <row r="355" spans="1:4" x14ac:dyDescent="0.25">
      <c r="A355" s="2" t="s">
        <v>708</v>
      </c>
      <c r="B355" s="3">
        <v>1458</v>
      </c>
      <c r="C355" s="4" t="s">
        <v>709</v>
      </c>
      <c r="D355" s="3" t="s">
        <v>6</v>
      </c>
    </row>
    <row r="356" spans="1:4" x14ac:dyDescent="0.25">
      <c r="A356" s="2" t="s">
        <v>710</v>
      </c>
      <c r="B356" s="3">
        <v>1457</v>
      </c>
      <c r="C356" s="4" t="s">
        <v>711</v>
      </c>
      <c r="D356" s="3" t="s">
        <v>54</v>
      </c>
    </row>
    <row r="357" spans="1:4" x14ac:dyDescent="0.25">
      <c r="A357" s="2" t="s">
        <v>111</v>
      </c>
      <c r="B357" s="3">
        <v>1447</v>
      </c>
      <c r="C357" s="4" t="s">
        <v>712</v>
      </c>
      <c r="D357" s="3" t="s">
        <v>6</v>
      </c>
    </row>
    <row r="358" spans="1:4" x14ac:dyDescent="0.25">
      <c r="A358" s="2" t="s">
        <v>713</v>
      </c>
      <c r="B358" s="3">
        <v>1447</v>
      </c>
      <c r="C358" s="4" t="s">
        <v>714</v>
      </c>
      <c r="D358" s="3" t="s">
        <v>54</v>
      </c>
    </row>
    <row r="359" spans="1:4" x14ac:dyDescent="0.25">
      <c r="A359" s="2" t="s">
        <v>715</v>
      </c>
      <c r="B359" s="3">
        <v>1442</v>
      </c>
      <c r="C359" s="4" t="s">
        <v>716</v>
      </c>
      <c r="D359" s="3" t="s">
        <v>6</v>
      </c>
    </row>
    <row r="360" spans="1:4" x14ac:dyDescent="0.25">
      <c r="A360" s="2" t="s">
        <v>718</v>
      </c>
      <c r="B360" s="3">
        <v>1438</v>
      </c>
      <c r="C360" s="4" t="s">
        <v>719</v>
      </c>
      <c r="D360" s="3" t="s">
        <v>54</v>
      </c>
    </row>
    <row r="361" spans="1:4" x14ac:dyDescent="0.25">
      <c r="A361" s="2" t="s">
        <v>720</v>
      </c>
      <c r="B361" s="3">
        <v>1435</v>
      </c>
      <c r="C361" s="4" t="s">
        <v>721</v>
      </c>
      <c r="D361" s="3" t="s">
        <v>6</v>
      </c>
    </row>
    <row r="362" spans="1:4" x14ac:dyDescent="0.25">
      <c r="A362" s="2" t="s">
        <v>722</v>
      </c>
      <c r="B362" s="3">
        <v>1434</v>
      </c>
      <c r="C362" s="4" t="s">
        <v>723</v>
      </c>
      <c r="D362" s="3" t="s">
        <v>6</v>
      </c>
    </row>
    <row r="363" spans="1:4" x14ac:dyDescent="0.25">
      <c r="A363" s="2" t="s">
        <v>724</v>
      </c>
      <c r="B363" s="3">
        <v>1434</v>
      </c>
      <c r="C363" s="4" t="s">
        <v>725</v>
      </c>
      <c r="D363" s="3" t="s">
        <v>6</v>
      </c>
    </row>
    <row r="364" spans="1:4" x14ac:dyDescent="0.25">
      <c r="A364" s="2" t="s">
        <v>726</v>
      </c>
      <c r="B364" s="3">
        <v>1423</v>
      </c>
      <c r="C364" s="4" t="s">
        <v>727</v>
      </c>
      <c r="D364" s="3" t="s">
        <v>6</v>
      </c>
    </row>
    <row r="365" spans="1:4" x14ac:dyDescent="0.25">
      <c r="A365" s="2" t="s">
        <v>728</v>
      </c>
      <c r="B365" s="3">
        <v>1416</v>
      </c>
      <c r="C365" s="4" t="s">
        <v>729</v>
      </c>
      <c r="D365" s="3" t="s">
        <v>54</v>
      </c>
    </row>
    <row r="366" spans="1:4" x14ac:dyDescent="0.25">
      <c r="A366" s="2" t="s">
        <v>730</v>
      </c>
      <c r="B366" s="3">
        <v>1414</v>
      </c>
      <c r="C366" s="4" t="s">
        <v>731</v>
      </c>
      <c r="D366" s="3" t="s">
        <v>6</v>
      </c>
    </row>
    <row r="367" spans="1:4" x14ac:dyDescent="0.25">
      <c r="A367" s="2" t="s">
        <v>733</v>
      </c>
      <c r="B367" s="3">
        <v>1405</v>
      </c>
      <c r="C367" s="4" t="s">
        <v>734</v>
      </c>
      <c r="D367" s="3" t="s">
        <v>54</v>
      </c>
    </row>
    <row r="368" spans="1:4" x14ac:dyDescent="0.25">
      <c r="A368" s="2" t="s">
        <v>735</v>
      </c>
      <c r="B368" s="3">
        <v>1402</v>
      </c>
      <c r="C368" s="4" t="s">
        <v>736</v>
      </c>
      <c r="D368" s="3" t="s">
        <v>54</v>
      </c>
    </row>
    <row r="369" spans="1:4" x14ac:dyDescent="0.25">
      <c r="A369" s="2" t="s">
        <v>737</v>
      </c>
      <c r="B369" s="3">
        <v>1400</v>
      </c>
      <c r="C369" s="4" t="s">
        <v>738</v>
      </c>
      <c r="D369" s="3" t="s">
        <v>6</v>
      </c>
    </row>
    <row r="370" spans="1:4" x14ac:dyDescent="0.25">
      <c r="A370" s="2" t="s">
        <v>739</v>
      </c>
      <c r="B370" s="3">
        <v>1383</v>
      </c>
      <c r="C370" s="4" t="s">
        <v>740</v>
      </c>
      <c r="D370" s="3" t="s">
        <v>54</v>
      </c>
    </row>
    <row r="371" spans="1:4" x14ac:dyDescent="0.25">
      <c r="A371" s="2" t="s">
        <v>741</v>
      </c>
      <c r="B371" s="3">
        <v>1373</v>
      </c>
      <c r="C371" s="4" t="s">
        <v>742</v>
      </c>
      <c r="D371" s="3" t="s">
        <v>54</v>
      </c>
    </row>
    <row r="372" spans="1:4" x14ac:dyDescent="0.25">
      <c r="A372" s="2" t="s">
        <v>221</v>
      </c>
      <c r="B372" s="3">
        <v>1362</v>
      </c>
      <c r="C372" s="4" t="s">
        <v>743</v>
      </c>
      <c r="D372" s="3" t="s">
        <v>6</v>
      </c>
    </row>
    <row r="373" spans="1:4" x14ac:dyDescent="0.25">
      <c r="A373" s="2" t="s">
        <v>744</v>
      </c>
      <c r="B373" s="3">
        <v>1360</v>
      </c>
      <c r="C373" s="4" t="s">
        <v>745</v>
      </c>
      <c r="D373" s="3" t="s">
        <v>54</v>
      </c>
    </row>
    <row r="374" spans="1:4" x14ac:dyDescent="0.25">
      <c r="A374" s="2" t="s">
        <v>746</v>
      </c>
      <c r="B374" s="3">
        <v>1360</v>
      </c>
      <c r="C374" s="4" t="s">
        <v>747</v>
      </c>
      <c r="D374" s="3" t="s">
        <v>54</v>
      </c>
    </row>
    <row r="375" spans="1:4" x14ac:dyDescent="0.25">
      <c r="A375" s="2" t="s">
        <v>748</v>
      </c>
      <c r="B375" s="3">
        <v>1358</v>
      </c>
      <c r="C375" s="4" t="s">
        <v>749</v>
      </c>
      <c r="D375" s="3" t="s">
        <v>6</v>
      </c>
    </row>
    <row r="376" spans="1:4" x14ac:dyDescent="0.25">
      <c r="A376" s="2" t="s">
        <v>750</v>
      </c>
      <c r="B376" s="3">
        <v>1356</v>
      </c>
      <c r="C376" s="4" t="s">
        <v>751</v>
      </c>
      <c r="D376" s="3" t="s">
        <v>6</v>
      </c>
    </row>
    <row r="377" spans="1:4" x14ac:dyDescent="0.25">
      <c r="A377" s="2" t="s">
        <v>752</v>
      </c>
      <c r="B377" s="3">
        <v>1352</v>
      </c>
      <c r="C377" s="4" t="s">
        <v>753</v>
      </c>
      <c r="D377" s="3" t="s">
        <v>54</v>
      </c>
    </row>
    <row r="378" spans="1:4" x14ac:dyDescent="0.25">
      <c r="A378" s="2" t="s">
        <v>754</v>
      </c>
      <c r="B378" s="3">
        <v>1350</v>
      </c>
      <c r="C378" s="4" t="s">
        <v>755</v>
      </c>
      <c r="D378" s="3" t="s">
        <v>54</v>
      </c>
    </row>
    <row r="379" spans="1:4" x14ac:dyDescent="0.25">
      <c r="A379" s="2" t="s">
        <v>756</v>
      </c>
      <c r="B379" s="3">
        <v>1326</v>
      </c>
      <c r="C379" s="4" t="s">
        <v>757</v>
      </c>
      <c r="D379" s="3" t="s">
        <v>6</v>
      </c>
    </row>
    <row r="380" spans="1:4" x14ac:dyDescent="0.25">
      <c r="A380" s="2" t="s">
        <v>758</v>
      </c>
      <c r="B380" s="3">
        <v>1325</v>
      </c>
      <c r="C380" s="4" t="s">
        <v>759</v>
      </c>
      <c r="D380" s="3" t="s">
        <v>6</v>
      </c>
    </row>
    <row r="381" spans="1:4" x14ac:dyDescent="0.25">
      <c r="A381" s="2" t="s">
        <v>760</v>
      </c>
      <c r="B381" s="3">
        <v>1314</v>
      </c>
      <c r="C381" s="4" t="s">
        <v>761</v>
      </c>
      <c r="D381" s="3" t="s">
        <v>54</v>
      </c>
    </row>
    <row r="382" spans="1:4" x14ac:dyDescent="0.25">
      <c r="A382" s="2" t="s">
        <v>762</v>
      </c>
      <c r="B382" s="3">
        <v>1308</v>
      </c>
      <c r="C382" s="4" t="s">
        <v>763</v>
      </c>
      <c r="D382" s="3" t="s">
        <v>6</v>
      </c>
    </row>
    <row r="383" spans="1:4" x14ac:dyDescent="0.25">
      <c r="A383" s="2" t="s">
        <v>764</v>
      </c>
      <c r="B383" s="3">
        <v>1300</v>
      </c>
      <c r="C383" s="4" t="s">
        <v>765</v>
      </c>
      <c r="D383" s="3" t="s">
        <v>54</v>
      </c>
    </row>
    <row r="384" spans="1:4" x14ac:dyDescent="0.25">
      <c r="A384" s="2" t="s">
        <v>766</v>
      </c>
      <c r="B384" s="3">
        <v>1293</v>
      </c>
      <c r="C384" s="4" t="s">
        <v>767</v>
      </c>
      <c r="D384" s="3" t="s">
        <v>6</v>
      </c>
    </row>
    <row r="385" spans="1:4" x14ac:dyDescent="0.25">
      <c r="A385" s="2" t="s">
        <v>769</v>
      </c>
      <c r="B385" s="3">
        <v>1288</v>
      </c>
      <c r="C385" s="4" t="s">
        <v>770</v>
      </c>
      <c r="D385" s="3" t="s">
        <v>6</v>
      </c>
    </row>
    <row r="386" spans="1:4" x14ac:dyDescent="0.25">
      <c r="A386" s="2" t="s">
        <v>771</v>
      </c>
      <c r="B386" s="3">
        <v>1287</v>
      </c>
      <c r="C386" s="4" t="s">
        <v>772</v>
      </c>
      <c r="D386" s="3" t="s">
        <v>54</v>
      </c>
    </row>
    <row r="387" spans="1:4" x14ac:dyDescent="0.25">
      <c r="A387" s="2" t="s">
        <v>773</v>
      </c>
      <c r="B387" s="3">
        <v>1286</v>
      </c>
      <c r="C387" s="4" t="s">
        <v>774</v>
      </c>
      <c r="D387" s="3" t="s">
        <v>54</v>
      </c>
    </row>
    <row r="388" spans="1:4" x14ac:dyDescent="0.25">
      <c r="A388" s="2" t="s">
        <v>775</v>
      </c>
      <c r="B388" s="3">
        <v>1284</v>
      </c>
      <c r="C388" s="4" t="s">
        <v>776</v>
      </c>
      <c r="D388" s="3" t="s">
        <v>54</v>
      </c>
    </row>
    <row r="389" spans="1:4" x14ac:dyDescent="0.25">
      <c r="A389" s="2" t="s">
        <v>777</v>
      </c>
      <c r="B389" s="3">
        <v>1280</v>
      </c>
      <c r="C389" s="4" t="s">
        <v>778</v>
      </c>
      <c r="D389" s="3" t="s">
        <v>54</v>
      </c>
    </row>
    <row r="390" spans="1:4" x14ac:dyDescent="0.25">
      <c r="A390" s="2" t="s">
        <v>779</v>
      </c>
      <c r="B390" s="3">
        <v>1248</v>
      </c>
      <c r="C390" s="4" t="s">
        <v>780</v>
      </c>
      <c r="D390" s="3" t="s">
        <v>54</v>
      </c>
    </row>
    <row r="391" spans="1:4" x14ac:dyDescent="0.25">
      <c r="A391" s="2" t="s">
        <v>781</v>
      </c>
      <c r="B391" s="3">
        <v>1240</v>
      </c>
      <c r="C391" s="4" t="s">
        <v>782</v>
      </c>
      <c r="D391" s="3" t="s">
        <v>54</v>
      </c>
    </row>
    <row r="392" spans="1:4" x14ac:dyDescent="0.25">
      <c r="A392" s="2" t="s">
        <v>783</v>
      </c>
      <c r="B392" s="3">
        <v>1238</v>
      </c>
      <c r="C392" s="4" t="s">
        <v>784</v>
      </c>
      <c r="D392" s="3" t="s">
        <v>6</v>
      </c>
    </row>
    <row r="393" spans="1:4" x14ac:dyDescent="0.25">
      <c r="A393" s="2" t="s">
        <v>785</v>
      </c>
      <c r="B393" s="3">
        <v>1237</v>
      </c>
      <c r="C393" s="4" t="s">
        <v>786</v>
      </c>
      <c r="D393" s="3" t="s">
        <v>6</v>
      </c>
    </row>
    <row r="394" spans="1:4" x14ac:dyDescent="0.25">
      <c r="A394" s="2" t="s">
        <v>787</v>
      </c>
      <c r="B394" s="3">
        <v>1236</v>
      </c>
      <c r="C394" s="4" t="s">
        <v>788</v>
      </c>
      <c r="D394" s="3" t="s">
        <v>6</v>
      </c>
    </row>
    <row r="395" spans="1:4" x14ac:dyDescent="0.25">
      <c r="A395" s="2" t="s">
        <v>789</v>
      </c>
      <c r="B395" s="3">
        <v>1221</v>
      </c>
      <c r="C395" s="4" t="s">
        <v>790</v>
      </c>
      <c r="D395" s="3" t="s">
        <v>6</v>
      </c>
    </row>
    <row r="396" spans="1:4" x14ac:dyDescent="0.25">
      <c r="A396" s="2" t="s">
        <v>791</v>
      </c>
      <c r="B396" s="3">
        <v>1220</v>
      </c>
      <c r="C396" s="4" t="s">
        <v>792</v>
      </c>
      <c r="D396" s="3" t="s">
        <v>6</v>
      </c>
    </row>
    <row r="397" spans="1:4" x14ac:dyDescent="0.25">
      <c r="A397" s="2" t="s">
        <v>793</v>
      </c>
      <c r="B397" s="3">
        <v>1216</v>
      </c>
      <c r="C397" s="4" t="s">
        <v>794</v>
      </c>
      <c r="D397" s="3" t="s">
        <v>54</v>
      </c>
    </row>
    <row r="398" spans="1:4" x14ac:dyDescent="0.25">
      <c r="A398" s="2" t="s">
        <v>795</v>
      </c>
      <c r="B398" s="3">
        <v>1201</v>
      </c>
      <c r="C398" s="4" t="s">
        <v>796</v>
      </c>
      <c r="D398" s="3" t="s">
        <v>6</v>
      </c>
    </row>
    <row r="399" spans="1:4" x14ac:dyDescent="0.25">
      <c r="A399" s="2" t="s">
        <v>797</v>
      </c>
      <c r="B399" s="3">
        <v>1200</v>
      </c>
      <c r="C399" s="4" t="s">
        <v>798</v>
      </c>
      <c r="D399" s="3" t="s">
        <v>6</v>
      </c>
    </row>
    <row r="400" spans="1:4" x14ac:dyDescent="0.25">
      <c r="A400" s="2" t="s">
        <v>799</v>
      </c>
      <c r="B400" s="3">
        <v>1199</v>
      </c>
      <c r="C400" s="4" t="s">
        <v>800</v>
      </c>
      <c r="D400" s="3" t="s">
        <v>54</v>
      </c>
    </row>
    <row r="401" spans="1:4" x14ac:dyDescent="0.25">
      <c r="A401" s="2" t="s">
        <v>801</v>
      </c>
      <c r="B401" s="3">
        <v>1190</v>
      </c>
      <c r="C401" s="4" t="s">
        <v>802</v>
      </c>
      <c r="D401" s="3" t="s">
        <v>6</v>
      </c>
    </row>
    <row r="402" spans="1:4" x14ac:dyDescent="0.25">
      <c r="A402" s="2" t="s">
        <v>803</v>
      </c>
      <c r="B402" s="3">
        <v>1189</v>
      </c>
      <c r="C402" s="4" t="s">
        <v>804</v>
      </c>
      <c r="D402" s="3" t="s">
        <v>54</v>
      </c>
    </row>
    <row r="403" spans="1:4" x14ac:dyDescent="0.25">
      <c r="A403" s="2" t="s">
        <v>805</v>
      </c>
      <c r="B403" s="3">
        <v>1189</v>
      </c>
      <c r="C403" s="4" t="s">
        <v>806</v>
      </c>
      <c r="D403" s="3" t="s">
        <v>6</v>
      </c>
    </row>
    <row r="404" spans="1:4" x14ac:dyDescent="0.25">
      <c r="A404" s="2" t="s">
        <v>807</v>
      </c>
      <c r="B404" s="3">
        <v>1178</v>
      </c>
      <c r="C404" s="4" t="s">
        <v>808</v>
      </c>
      <c r="D404" s="3" t="s">
        <v>6</v>
      </c>
    </row>
    <row r="405" spans="1:4" x14ac:dyDescent="0.25">
      <c r="A405" s="2" t="s">
        <v>809</v>
      </c>
      <c r="B405" s="3">
        <v>1164</v>
      </c>
      <c r="C405" s="4" t="s">
        <v>810</v>
      </c>
      <c r="D405" s="3" t="s">
        <v>54</v>
      </c>
    </row>
    <row r="406" spans="1:4" x14ac:dyDescent="0.25">
      <c r="A406" s="2" t="s">
        <v>811</v>
      </c>
      <c r="B406" s="3">
        <v>1155</v>
      </c>
      <c r="C406" s="4" t="s">
        <v>812</v>
      </c>
      <c r="D406" s="3" t="s">
        <v>54</v>
      </c>
    </row>
    <row r="407" spans="1:4" x14ac:dyDescent="0.25">
      <c r="A407" s="2" t="s">
        <v>813</v>
      </c>
      <c r="B407" s="3">
        <v>1150</v>
      </c>
      <c r="C407" s="4" t="s">
        <v>814</v>
      </c>
      <c r="D407" s="3" t="s">
        <v>54</v>
      </c>
    </row>
    <row r="408" spans="1:4" x14ac:dyDescent="0.25">
      <c r="A408" s="2" t="s">
        <v>815</v>
      </c>
      <c r="B408" s="3">
        <v>1141</v>
      </c>
      <c r="C408" s="4" t="s">
        <v>816</v>
      </c>
      <c r="D408" s="3" t="s">
        <v>54</v>
      </c>
    </row>
    <row r="409" spans="1:4" x14ac:dyDescent="0.25">
      <c r="A409" s="2" t="s">
        <v>817</v>
      </c>
      <c r="B409" s="3">
        <v>1140</v>
      </c>
      <c r="C409" s="4" t="s">
        <v>818</v>
      </c>
      <c r="D409" s="3" t="s">
        <v>54</v>
      </c>
    </row>
    <row r="410" spans="1:4" x14ac:dyDescent="0.25">
      <c r="A410" s="2" t="s">
        <v>819</v>
      </c>
      <c r="B410" s="3">
        <v>1137</v>
      </c>
      <c r="C410" s="4" t="s">
        <v>820</v>
      </c>
      <c r="D410" s="3" t="s">
        <v>6</v>
      </c>
    </row>
    <row r="411" spans="1:4" x14ac:dyDescent="0.25">
      <c r="A411" s="2" t="s">
        <v>821</v>
      </c>
      <c r="B411" s="3">
        <v>1126</v>
      </c>
      <c r="C411" s="4" t="s">
        <v>822</v>
      </c>
      <c r="D411" s="3" t="s">
        <v>6</v>
      </c>
    </row>
    <row r="412" spans="1:4" x14ac:dyDescent="0.25">
      <c r="A412" s="2" t="s">
        <v>823</v>
      </c>
      <c r="B412" s="3">
        <v>1123</v>
      </c>
      <c r="C412" s="4" t="s">
        <v>824</v>
      </c>
      <c r="D412" s="3" t="s">
        <v>6</v>
      </c>
    </row>
    <row r="413" spans="1:4" x14ac:dyDescent="0.25">
      <c r="A413" s="2" t="s">
        <v>514</v>
      </c>
      <c r="B413" s="3">
        <v>1116</v>
      </c>
      <c r="C413" s="4" t="s">
        <v>825</v>
      </c>
      <c r="D413" s="3" t="s">
        <v>6</v>
      </c>
    </row>
    <row r="414" spans="1:4" x14ac:dyDescent="0.25">
      <c r="A414" s="2" t="s">
        <v>300</v>
      </c>
      <c r="B414" s="3">
        <v>1114</v>
      </c>
      <c r="C414" s="4" t="s">
        <v>826</v>
      </c>
      <c r="D414" s="3" t="s">
        <v>6</v>
      </c>
    </row>
    <row r="415" spans="1:4" x14ac:dyDescent="0.25">
      <c r="A415" s="2" t="s">
        <v>827</v>
      </c>
      <c r="B415" s="3">
        <v>1111</v>
      </c>
      <c r="C415" s="4" t="s">
        <v>828</v>
      </c>
      <c r="D415" s="3" t="s">
        <v>54</v>
      </c>
    </row>
    <row r="416" spans="1:4" x14ac:dyDescent="0.25">
      <c r="A416" s="2" t="s">
        <v>829</v>
      </c>
      <c r="B416" s="3">
        <v>1109</v>
      </c>
      <c r="C416" s="4" t="s">
        <v>830</v>
      </c>
      <c r="D416" s="3" t="s">
        <v>6</v>
      </c>
    </row>
    <row r="417" spans="1:4" x14ac:dyDescent="0.25">
      <c r="A417" s="2" t="s">
        <v>514</v>
      </c>
      <c r="B417" s="3">
        <v>1108</v>
      </c>
      <c r="C417" s="4" t="s">
        <v>831</v>
      </c>
      <c r="D417" s="3" t="s">
        <v>6</v>
      </c>
    </row>
    <row r="418" spans="1:4" x14ac:dyDescent="0.25">
      <c r="A418" s="2" t="s">
        <v>832</v>
      </c>
      <c r="B418" s="3">
        <v>1106</v>
      </c>
      <c r="C418" s="4" t="s">
        <v>833</v>
      </c>
      <c r="D418" s="3" t="s">
        <v>54</v>
      </c>
    </row>
    <row r="419" spans="1:4" x14ac:dyDescent="0.25">
      <c r="A419" s="2" t="s">
        <v>834</v>
      </c>
      <c r="B419" s="3">
        <v>1103</v>
      </c>
      <c r="C419" s="4" t="s">
        <v>835</v>
      </c>
      <c r="D419" s="3" t="s">
        <v>54</v>
      </c>
    </row>
    <row r="420" spans="1:4" x14ac:dyDescent="0.25">
      <c r="A420" s="2" t="s">
        <v>836</v>
      </c>
      <c r="B420" s="3">
        <v>1097</v>
      </c>
      <c r="C420" s="4" t="s">
        <v>837</v>
      </c>
      <c r="D420" s="3" t="s">
        <v>6</v>
      </c>
    </row>
    <row r="421" spans="1:4" x14ac:dyDescent="0.25">
      <c r="A421" s="2" t="s">
        <v>838</v>
      </c>
      <c r="B421" s="3">
        <v>1091</v>
      </c>
      <c r="C421" s="4" t="s">
        <v>839</v>
      </c>
      <c r="D421" s="3" t="s">
        <v>6</v>
      </c>
    </row>
    <row r="422" spans="1:4" x14ac:dyDescent="0.25">
      <c r="A422" s="2" t="s">
        <v>840</v>
      </c>
      <c r="B422" s="3">
        <v>1085</v>
      </c>
      <c r="C422" s="4" t="s">
        <v>841</v>
      </c>
      <c r="D422" s="3" t="s">
        <v>6</v>
      </c>
    </row>
    <row r="423" spans="1:4" x14ac:dyDescent="0.25">
      <c r="A423" s="2" t="s">
        <v>221</v>
      </c>
      <c r="B423" s="3">
        <v>1082</v>
      </c>
      <c r="C423" s="4" t="s">
        <v>843</v>
      </c>
      <c r="D423" s="3" t="s">
        <v>6</v>
      </c>
    </row>
    <row r="424" spans="1:4" x14ac:dyDescent="0.25">
      <c r="A424" s="2" t="s">
        <v>844</v>
      </c>
      <c r="B424" s="3">
        <v>1074</v>
      </c>
      <c r="C424" s="4" t="s">
        <v>845</v>
      </c>
      <c r="D424" s="3" t="s">
        <v>54</v>
      </c>
    </row>
    <row r="425" spans="1:4" x14ac:dyDescent="0.25">
      <c r="A425" s="2" t="s">
        <v>846</v>
      </c>
      <c r="B425" s="3">
        <v>1053</v>
      </c>
      <c r="C425" s="4" t="s">
        <v>847</v>
      </c>
      <c r="D425" s="3" t="s">
        <v>54</v>
      </c>
    </row>
    <row r="426" spans="1:4" x14ac:dyDescent="0.25">
      <c r="A426" s="2" t="s">
        <v>848</v>
      </c>
      <c r="B426" s="3">
        <v>1045</v>
      </c>
      <c r="C426" s="4" t="s">
        <v>849</v>
      </c>
      <c r="D426" s="3" t="s">
        <v>54</v>
      </c>
    </row>
    <row r="427" spans="1:4" x14ac:dyDescent="0.25">
      <c r="A427" s="2" t="s">
        <v>850</v>
      </c>
      <c r="B427" s="3">
        <v>1040</v>
      </c>
      <c r="C427" s="4" t="s">
        <v>851</v>
      </c>
      <c r="D427" s="3" t="s">
        <v>54</v>
      </c>
    </row>
    <row r="428" spans="1:4" x14ac:dyDescent="0.25">
      <c r="A428" s="2" t="s">
        <v>91</v>
      </c>
      <c r="B428" s="3">
        <v>1038</v>
      </c>
      <c r="C428" s="4" t="s">
        <v>852</v>
      </c>
      <c r="D428" s="3" t="s">
        <v>6</v>
      </c>
    </row>
    <row r="429" spans="1:4" x14ac:dyDescent="0.25">
      <c r="A429" s="2" t="s">
        <v>853</v>
      </c>
      <c r="B429" s="3">
        <v>1035</v>
      </c>
      <c r="C429" s="4" t="s">
        <v>854</v>
      </c>
      <c r="D429" s="3" t="s">
        <v>6</v>
      </c>
    </row>
    <row r="430" spans="1:4" x14ac:dyDescent="0.25">
      <c r="A430" s="2" t="s">
        <v>855</v>
      </c>
      <c r="B430" s="3">
        <v>1031</v>
      </c>
      <c r="C430" s="4" t="s">
        <v>856</v>
      </c>
      <c r="D430" s="3" t="s">
        <v>54</v>
      </c>
    </row>
    <row r="431" spans="1:4" x14ac:dyDescent="0.25">
      <c r="A431" s="2" t="s">
        <v>857</v>
      </c>
      <c r="B431" s="3">
        <v>1031</v>
      </c>
      <c r="C431" s="4" t="s">
        <v>858</v>
      </c>
      <c r="D431" s="3" t="s">
        <v>6</v>
      </c>
    </row>
    <row r="432" spans="1:4" x14ac:dyDescent="0.25">
      <c r="A432" s="2" t="s">
        <v>859</v>
      </c>
      <c r="B432" s="3">
        <v>1016</v>
      </c>
      <c r="C432" s="4" t="s">
        <v>860</v>
      </c>
      <c r="D432" s="3" t="s">
        <v>54</v>
      </c>
    </row>
    <row r="433" spans="1:4" x14ac:dyDescent="0.25">
      <c r="A433" s="2" t="s">
        <v>861</v>
      </c>
      <c r="B433" s="3">
        <v>1014</v>
      </c>
      <c r="C433" s="4" t="s">
        <v>862</v>
      </c>
      <c r="D433" s="3" t="s">
        <v>54</v>
      </c>
    </row>
    <row r="434" spans="1:4" x14ac:dyDescent="0.25">
      <c r="A434" s="2" t="s">
        <v>863</v>
      </c>
      <c r="B434" s="3">
        <v>1009</v>
      </c>
      <c r="C434" s="4" t="s">
        <v>864</v>
      </c>
      <c r="D434" s="3" t="s">
        <v>6</v>
      </c>
    </row>
    <row r="435" spans="1:4" x14ac:dyDescent="0.25">
      <c r="A435" s="2" t="s">
        <v>865</v>
      </c>
      <c r="B435" s="3">
        <v>1004</v>
      </c>
      <c r="C435" s="4" t="s">
        <v>866</v>
      </c>
      <c r="D435" s="3" t="s">
        <v>54</v>
      </c>
    </row>
    <row r="436" spans="1:4" x14ac:dyDescent="0.25">
      <c r="A436" s="2" t="s">
        <v>867</v>
      </c>
      <c r="B436" s="3">
        <v>1001</v>
      </c>
      <c r="C436" s="4" t="s">
        <v>868</v>
      </c>
      <c r="D436" s="3" t="s">
        <v>54</v>
      </c>
    </row>
    <row r="437" spans="1:4" x14ac:dyDescent="0.25">
      <c r="A437" s="2" t="s">
        <v>869</v>
      </c>
      <c r="B437" s="3">
        <v>987</v>
      </c>
      <c r="C437" s="4" t="s">
        <v>870</v>
      </c>
      <c r="D437" s="3" t="s">
        <v>6</v>
      </c>
    </row>
    <row r="438" spans="1:4" x14ac:dyDescent="0.25">
      <c r="A438" s="2" t="s">
        <v>871</v>
      </c>
      <c r="B438" s="3">
        <v>982</v>
      </c>
      <c r="C438" s="4" t="s">
        <v>872</v>
      </c>
      <c r="D438" s="3" t="s">
        <v>6</v>
      </c>
    </row>
    <row r="439" spans="1:4" x14ac:dyDescent="0.25">
      <c r="A439" s="2" t="s">
        <v>873</v>
      </c>
      <c r="B439" s="3">
        <v>980</v>
      </c>
      <c r="C439" s="4" t="s">
        <v>874</v>
      </c>
      <c r="D439" s="3" t="s">
        <v>54</v>
      </c>
    </row>
    <row r="440" spans="1:4" x14ac:dyDescent="0.25">
      <c r="A440" s="2" t="s">
        <v>875</v>
      </c>
      <c r="B440" s="3">
        <v>972</v>
      </c>
      <c r="C440" s="4" t="s">
        <v>876</v>
      </c>
      <c r="D440" s="3" t="s">
        <v>54</v>
      </c>
    </row>
    <row r="441" spans="1:4" x14ac:dyDescent="0.25">
      <c r="A441" s="2" t="s">
        <v>877</v>
      </c>
      <c r="B441" s="3">
        <v>971</v>
      </c>
      <c r="C441" s="4" t="s">
        <v>878</v>
      </c>
      <c r="D441" s="3" t="s">
        <v>6</v>
      </c>
    </row>
    <row r="442" spans="1:4" x14ac:dyDescent="0.25">
      <c r="A442" s="2" t="s">
        <v>879</v>
      </c>
      <c r="B442" s="3">
        <v>961</v>
      </c>
      <c r="C442" s="4" t="s">
        <v>880</v>
      </c>
      <c r="D442" s="3" t="s">
        <v>6</v>
      </c>
    </row>
    <row r="443" spans="1:4" x14ac:dyDescent="0.25">
      <c r="A443" s="2" t="s">
        <v>881</v>
      </c>
      <c r="B443" s="3">
        <v>957</v>
      </c>
      <c r="C443" s="4" t="s">
        <v>882</v>
      </c>
      <c r="D443" s="3" t="s">
        <v>6</v>
      </c>
    </row>
    <row r="444" spans="1:4" x14ac:dyDescent="0.25">
      <c r="A444" s="2" t="s">
        <v>884</v>
      </c>
      <c r="B444" s="3">
        <v>951</v>
      </c>
      <c r="C444" s="4" t="s">
        <v>885</v>
      </c>
      <c r="D444" s="3" t="s">
        <v>54</v>
      </c>
    </row>
    <row r="445" spans="1:4" x14ac:dyDescent="0.25">
      <c r="A445" s="2" t="s">
        <v>886</v>
      </c>
      <c r="B445" s="3">
        <v>937</v>
      </c>
      <c r="C445" s="4" t="s">
        <v>887</v>
      </c>
      <c r="D445" s="3" t="s">
        <v>54</v>
      </c>
    </row>
    <row r="446" spans="1:4" x14ac:dyDescent="0.25">
      <c r="A446" s="2" t="s">
        <v>888</v>
      </c>
      <c r="B446" s="3">
        <v>933</v>
      </c>
      <c r="C446" s="4" t="s">
        <v>889</v>
      </c>
      <c r="D446" s="3" t="s">
        <v>6</v>
      </c>
    </row>
    <row r="447" spans="1:4" x14ac:dyDescent="0.25">
      <c r="A447" s="2" t="s">
        <v>890</v>
      </c>
      <c r="B447" s="3">
        <v>932</v>
      </c>
      <c r="C447" s="4" t="s">
        <v>891</v>
      </c>
      <c r="D447" s="3" t="s">
        <v>54</v>
      </c>
    </row>
    <row r="448" spans="1:4" x14ac:dyDescent="0.25">
      <c r="A448" s="2" t="s">
        <v>892</v>
      </c>
      <c r="B448" s="3">
        <v>925</v>
      </c>
      <c r="C448" s="4" t="s">
        <v>893</v>
      </c>
      <c r="D448" s="3" t="s">
        <v>54</v>
      </c>
    </row>
    <row r="449" spans="1:4" x14ac:dyDescent="0.25">
      <c r="A449" s="2" t="s">
        <v>452</v>
      </c>
      <c r="B449" s="3">
        <v>924</v>
      </c>
      <c r="C449" s="4" t="s">
        <v>894</v>
      </c>
      <c r="D449" s="3" t="s">
        <v>6</v>
      </c>
    </row>
    <row r="450" spans="1:4" x14ac:dyDescent="0.25">
      <c r="A450" s="2" t="s">
        <v>895</v>
      </c>
      <c r="B450" s="3">
        <v>917</v>
      </c>
      <c r="C450" s="4" t="s">
        <v>896</v>
      </c>
      <c r="D450" s="3" t="s">
        <v>54</v>
      </c>
    </row>
    <row r="451" spans="1:4" x14ac:dyDescent="0.25">
      <c r="A451" s="2" t="s">
        <v>897</v>
      </c>
      <c r="B451" s="3">
        <v>902</v>
      </c>
      <c r="C451" s="4" t="s">
        <v>898</v>
      </c>
      <c r="D451" s="3" t="s">
        <v>6</v>
      </c>
    </row>
    <row r="452" spans="1:4" x14ac:dyDescent="0.25">
      <c r="A452" s="2" t="s">
        <v>899</v>
      </c>
      <c r="B452" s="3">
        <v>900</v>
      </c>
      <c r="C452" s="4" t="s">
        <v>900</v>
      </c>
      <c r="D452" s="3" t="s">
        <v>54</v>
      </c>
    </row>
    <row r="453" spans="1:4" x14ac:dyDescent="0.25">
      <c r="A453" s="2" t="s">
        <v>901</v>
      </c>
      <c r="B453" s="3">
        <v>886</v>
      </c>
      <c r="C453" s="4" t="s">
        <v>902</v>
      </c>
      <c r="D453" s="3" t="s">
        <v>6</v>
      </c>
    </row>
    <row r="454" spans="1:4" x14ac:dyDescent="0.25">
      <c r="A454" s="2" t="s">
        <v>903</v>
      </c>
      <c r="B454" s="3">
        <v>886</v>
      </c>
      <c r="C454" s="4" t="s">
        <v>904</v>
      </c>
      <c r="D454" s="3" t="s">
        <v>6</v>
      </c>
    </row>
    <row r="455" spans="1:4" x14ac:dyDescent="0.25">
      <c r="A455" s="2" t="s">
        <v>905</v>
      </c>
      <c r="B455" s="3">
        <v>885</v>
      </c>
      <c r="C455" s="4" t="s">
        <v>906</v>
      </c>
      <c r="D455" s="3" t="s">
        <v>6</v>
      </c>
    </row>
    <row r="456" spans="1:4" x14ac:dyDescent="0.25">
      <c r="A456" s="2" t="s">
        <v>907</v>
      </c>
      <c r="B456" s="3">
        <v>875</v>
      </c>
      <c r="C456" s="4" t="s">
        <v>908</v>
      </c>
      <c r="D456" s="3" t="s">
        <v>54</v>
      </c>
    </row>
    <row r="457" spans="1:4" x14ac:dyDescent="0.25">
      <c r="A457" s="2" t="s">
        <v>909</v>
      </c>
      <c r="B457" s="3">
        <v>874</v>
      </c>
      <c r="C457" s="4" t="s">
        <v>910</v>
      </c>
      <c r="D457" s="3" t="s">
        <v>6</v>
      </c>
    </row>
    <row r="458" spans="1:4" x14ac:dyDescent="0.25">
      <c r="A458" s="2" t="s">
        <v>911</v>
      </c>
      <c r="B458" s="3">
        <v>873</v>
      </c>
      <c r="C458" s="4" t="s">
        <v>912</v>
      </c>
      <c r="D458" s="3" t="s">
        <v>6</v>
      </c>
    </row>
    <row r="459" spans="1:4" x14ac:dyDescent="0.25">
      <c r="A459" s="2" t="s">
        <v>913</v>
      </c>
      <c r="B459" s="3">
        <v>871</v>
      </c>
      <c r="C459" s="4" t="s">
        <v>914</v>
      </c>
      <c r="D459" s="3" t="s">
        <v>54</v>
      </c>
    </row>
    <row r="460" spans="1:4" x14ac:dyDescent="0.25">
      <c r="A460" s="2" t="s">
        <v>915</v>
      </c>
      <c r="B460" s="3">
        <v>870</v>
      </c>
      <c r="C460" s="4" t="s">
        <v>916</v>
      </c>
      <c r="D460" s="3" t="s">
        <v>6</v>
      </c>
    </row>
    <row r="461" spans="1:4" x14ac:dyDescent="0.25">
      <c r="A461" s="2" t="s">
        <v>514</v>
      </c>
      <c r="B461" s="3">
        <v>868</v>
      </c>
      <c r="C461" s="4" t="s">
        <v>917</v>
      </c>
      <c r="D461" s="3" t="s">
        <v>6</v>
      </c>
    </row>
    <row r="462" spans="1:4" x14ac:dyDescent="0.25">
      <c r="A462" s="2" t="s">
        <v>91</v>
      </c>
      <c r="B462" s="3">
        <v>865</v>
      </c>
      <c r="C462" s="4" t="s">
        <v>918</v>
      </c>
      <c r="D462" s="3" t="s">
        <v>54</v>
      </c>
    </row>
    <row r="463" spans="1:4" x14ac:dyDescent="0.25">
      <c r="A463" s="2" t="s">
        <v>919</v>
      </c>
      <c r="B463" s="3">
        <v>862</v>
      </c>
      <c r="C463" s="4" t="s">
        <v>920</v>
      </c>
      <c r="D463" s="3" t="s">
        <v>6</v>
      </c>
    </row>
    <row r="464" spans="1:4" x14ac:dyDescent="0.25">
      <c r="A464" s="2" t="s">
        <v>921</v>
      </c>
      <c r="B464" s="3">
        <v>858</v>
      </c>
      <c r="C464" s="4" t="s">
        <v>922</v>
      </c>
      <c r="D464" s="3" t="s">
        <v>6</v>
      </c>
    </row>
    <row r="465" spans="1:4" x14ac:dyDescent="0.25">
      <c r="A465" s="2" t="s">
        <v>923</v>
      </c>
      <c r="B465" s="3">
        <v>856</v>
      </c>
      <c r="C465" s="4" t="s">
        <v>924</v>
      </c>
      <c r="D465" s="3" t="s">
        <v>6</v>
      </c>
    </row>
    <row r="466" spans="1:4" x14ac:dyDescent="0.25">
      <c r="A466" s="2" t="s">
        <v>925</v>
      </c>
      <c r="B466" s="3">
        <v>855</v>
      </c>
      <c r="C466" s="4" t="s">
        <v>926</v>
      </c>
      <c r="D466" s="3" t="s">
        <v>6</v>
      </c>
    </row>
    <row r="467" spans="1:4" x14ac:dyDescent="0.25">
      <c r="A467" s="2" t="s">
        <v>927</v>
      </c>
      <c r="B467" s="3">
        <v>855</v>
      </c>
      <c r="C467" s="4" t="s">
        <v>928</v>
      </c>
      <c r="D467" s="3" t="s">
        <v>54</v>
      </c>
    </row>
    <row r="468" spans="1:4" x14ac:dyDescent="0.25">
      <c r="A468" s="2" t="s">
        <v>929</v>
      </c>
      <c r="B468" s="3">
        <v>846</v>
      </c>
      <c r="C468" s="4" t="s">
        <v>930</v>
      </c>
      <c r="D468" s="3" t="s">
        <v>54</v>
      </c>
    </row>
    <row r="469" spans="1:4" x14ac:dyDescent="0.25">
      <c r="A469" s="2" t="s">
        <v>932</v>
      </c>
      <c r="B469" s="3">
        <v>844</v>
      </c>
      <c r="C469" s="4" t="s">
        <v>933</v>
      </c>
      <c r="D469" s="3" t="s">
        <v>6</v>
      </c>
    </row>
    <row r="470" spans="1:4" x14ac:dyDescent="0.25">
      <c r="A470" s="2" t="s">
        <v>934</v>
      </c>
      <c r="B470" s="3">
        <v>842</v>
      </c>
      <c r="C470" s="4" t="s">
        <v>935</v>
      </c>
      <c r="D470" s="3" t="s">
        <v>6</v>
      </c>
    </row>
    <row r="471" spans="1:4" x14ac:dyDescent="0.25">
      <c r="A471" s="2" t="s">
        <v>936</v>
      </c>
      <c r="B471" s="3">
        <v>841</v>
      </c>
      <c r="C471" s="4" t="s">
        <v>937</v>
      </c>
      <c r="D471" s="3" t="s">
        <v>54</v>
      </c>
    </row>
    <row r="472" spans="1:4" x14ac:dyDescent="0.25">
      <c r="A472" s="2" t="s">
        <v>938</v>
      </c>
      <c r="B472" s="3">
        <v>829</v>
      </c>
      <c r="C472" s="4" t="s">
        <v>939</v>
      </c>
      <c r="D472" s="3" t="s">
        <v>54</v>
      </c>
    </row>
    <row r="473" spans="1:4" x14ac:dyDescent="0.25">
      <c r="A473" s="2" t="s">
        <v>940</v>
      </c>
      <c r="B473" s="3">
        <v>826</v>
      </c>
      <c r="C473" s="4" t="s">
        <v>941</v>
      </c>
      <c r="D473" s="3" t="s">
        <v>6</v>
      </c>
    </row>
    <row r="474" spans="1:4" x14ac:dyDescent="0.25">
      <c r="A474" s="2" t="s">
        <v>942</v>
      </c>
      <c r="B474" s="3">
        <v>822</v>
      </c>
      <c r="C474" s="4" t="s">
        <v>943</v>
      </c>
      <c r="D474" s="3" t="s">
        <v>54</v>
      </c>
    </row>
    <row r="475" spans="1:4" x14ac:dyDescent="0.25">
      <c r="A475" s="2" t="s">
        <v>945</v>
      </c>
      <c r="B475" s="3">
        <v>821</v>
      </c>
      <c r="C475" s="4" t="s">
        <v>946</v>
      </c>
      <c r="D475" s="3" t="s">
        <v>6</v>
      </c>
    </row>
    <row r="476" spans="1:4" x14ac:dyDescent="0.25">
      <c r="A476" s="2" t="s">
        <v>947</v>
      </c>
      <c r="B476" s="3">
        <v>821</v>
      </c>
      <c r="C476" s="4" t="s">
        <v>948</v>
      </c>
      <c r="D476" s="3" t="s">
        <v>54</v>
      </c>
    </row>
    <row r="477" spans="1:4" x14ac:dyDescent="0.25">
      <c r="A477" s="2" t="s">
        <v>43</v>
      </c>
      <c r="B477" s="3">
        <v>811</v>
      </c>
      <c r="C477" s="4" t="s">
        <v>949</v>
      </c>
      <c r="D477" s="3" t="s">
        <v>6</v>
      </c>
    </row>
    <row r="478" spans="1:4" x14ac:dyDescent="0.25">
      <c r="A478" s="2" t="s">
        <v>950</v>
      </c>
      <c r="B478" s="3">
        <v>809</v>
      </c>
      <c r="C478" s="4" t="s">
        <v>951</v>
      </c>
      <c r="D478" s="3" t="s">
        <v>54</v>
      </c>
    </row>
    <row r="479" spans="1:4" x14ac:dyDescent="0.25">
      <c r="A479" s="2" t="s">
        <v>952</v>
      </c>
      <c r="B479" s="3">
        <v>804</v>
      </c>
      <c r="C479" s="4" t="s">
        <v>953</v>
      </c>
      <c r="D479" s="3" t="s">
        <v>54</v>
      </c>
    </row>
    <row r="480" spans="1:4" x14ac:dyDescent="0.25">
      <c r="A480" s="2" t="s">
        <v>954</v>
      </c>
      <c r="B480" s="3">
        <v>802</v>
      </c>
      <c r="C480" s="4" t="s">
        <v>955</v>
      </c>
      <c r="D480" s="3" t="s">
        <v>6</v>
      </c>
    </row>
    <row r="481" spans="1:4" x14ac:dyDescent="0.25">
      <c r="A481" s="2" t="s">
        <v>956</v>
      </c>
      <c r="B481" s="3">
        <v>801</v>
      </c>
      <c r="C481" s="4" t="s">
        <v>957</v>
      </c>
      <c r="D481" s="3" t="s">
        <v>6</v>
      </c>
    </row>
    <row r="482" spans="1:4" x14ac:dyDescent="0.25">
      <c r="A482" s="2" t="s">
        <v>958</v>
      </c>
      <c r="B482" s="3">
        <v>798</v>
      </c>
      <c r="C482" s="4" t="s">
        <v>959</v>
      </c>
      <c r="D482" s="3" t="s">
        <v>54</v>
      </c>
    </row>
    <row r="483" spans="1:4" x14ac:dyDescent="0.25">
      <c r="A483" s="2" t="s">
        <v>960</v>
      </c>
      <c r="B483" s="3">
        <v>786</v>
      </c>
      <c r="C483" s="4" t="s">
        <v>961</v>
      </c>
      <c r="D483" s="3" t="s">
        <v>6</v>
      </c>
    </row>
    <row r="484" spans="1:4" x14ac:dyDescent="0.25">
      <c r="A484" s="2" t="s">
        <v>962</v>
      </c>
      <c r="B484" s="3">
        <v>775</v>
      </c>
      <c r="C484" s="4" t="s">
        <v>963</v>
      </c>
      <c r="D484" s="3" t="s">
        <v>6</v>
      </c>
    </row>
    <row r="485" spans="1:4" x14ac:dyDescent="0.25">
      <c r="A485" s="2" t="s">
        <v>514</v>
      </c>
      <c r="B485" s="3">
        <v>774</v>
      </c>
      <c r="C485" s="4" t="s">
        <v>964</v>
      </c>
      <c r="D485" s="3" t="s">
        <v>6</v>
      </c>
    </row>
    <row r="486" spans="1:4" x14ac:dyDescent="0.25">
      <c r="A486" s="2" t="s">
        <v>965</v>
      </c>
      <c r="B486" s="3">
        <v>774</v>
      </c>
      <c r="C486" s="4" t="s">
        <v>966</v>
      </c>
      <c r="D486" s="3" t="s">
        <v>6</v>
      </c>
    </row>
    <row r="487" spans="1:4" x14ac:dyDescent="0.25">
      <c r="A487" s="2" t="s">
        <v>967</v>
      </c>
      <c r="B487" s="3">
        <v>772</v>
      </c>
      <c r="C487" s="4" t="s">
        <v>968</v>
      </c>
      <c r="D487" s="3" t="s">
        <v>6</v>
      </c>
    </row>
    <row r="488" spans="1:4" x14ac:dyDescent="0.25">
      <c r="A488" s="2" t="s">
        <v>717</v>
      </c>
      <c r="B488" s="3">
        <v>767</v>
      </c>
      <c r="C488" s="4" t="s">
        <v>969</v>
      </c>
      <c r="D488" s="3" t="s">
        <v>6</v>
      </c>
    </row>
    <row r="489" spans="1:4" x14ac:dyDescent="0.25">
      <c r="A489" s="2" t="s">
        <v>970</v>
      </c>
      <c r="B489" s="3">
        <v>766</v>
      </c>
      <c r="C489" s="4" t="s">
        <v>971</v>
      </c>
      <c r="D489" s="3" t="s">
        <v>6</v>
      </c>
    </row>
    <row r="490" spans="1:4" x14ac:dyDescent="0.25">
      <c r="A490" s="2" t="s">
        <v>972</v>
      </c>
      <c r="B490" s="3">
        <v>765</v>
      </c>
      <c r="C490" s="4" t="s">
        <v>973</v>
      </c>
      <c r="D490" s="3" t="s">
        <v>6</v>
      </c>
    </row>
    <row r="491" spans="1:4" x14ac:dyDescent="0.25">
      <c r="A491" s="2" t="s">
        <v>974</v>
      </c>
      <c r="B491" s="3">
        <v>765</v>
      </c>
      <c r="C491" s="4" t="s">
        <v>975</v>
      </c>
      <c r="D491" s="3" t="s">
        <v>54</v>
      </c>
    </row>
    <row r="492" spans="1:4" x14ac:dyDescent="0.25">
      <c r="A492" s="2" t="s">
        <v>976</v>
      </c>
      <c r="B492" s="3">
        <v>764</v>
      </c>
      <c r="C492" s="4" t="s">
        <v>977</v>
      </c>
      <c r="D492" s="3" t="s">
        <v>54</v>
      </c>
    </row>
    <row r="493" spans="1:4" x14ac:dyDescent="0.25">
      <c r="A493" s="2" t="s">
        <v>978</v>
      </c>
      <c r="B493" s="3">
        <v>764</v>
      </c>
      <c r="C493" s="4" t="s">
        <v>979</v>
      </c>
      <c r="D493" s="3" t="s">
        <v>54</v>
      </c>
    </row>
    <row r="494" spans="1:4" x14ac:dyDescent="0.25">
      <c r="A494" s="2" t="s">
        <v>452</v>
      </c>
      <c r="B494" s="3">
        <v>763</v>
      </c>
      <c r="C494" s="4" t="s">
        <v>980</v>
      </c>
      <c r="D494" s="3" t="s">
        <v>6</v>
      </c>
    </row>
    <row r="495" spans="1:4" x14ac:dyDescent="0.25">
      <c r="A495" s="2" t="s">
        <v>981</v>
      </c>
      <c r="B495" s="3">
        <v>749</v>
      </c>
      <c r="C495" s="4" t="s">
        <v>982</v>
      </c>
      <c r="D495" s="3" t="s">
        <v>54</v>
      </c>
    </row>
    <row r="496" spans="1:4" x14ac:dyDescent="0.25">
      <c r="A496" s="2" t="s">
        <v>983</v>
      </c>
      <c r="B496" s="3">
        <v>747</v>
      </c>
      <c r="C496" s="4" t="s">
        <v>984</v>
      </c>
      <c r="D496" s="3" t="s">
        <v>54</v>
      </c>
    </row>
    <row r="497" spans="1:4" x14ac:dyDescent="0.25">
      <c r="A497" s="2" t="s">
        <v>985</v>
      </c>
      <c r="B497" s="3">
        <v>746</v>
      </c>
      <c r="C497" s="4" t="s">
        <v>986</v>
      </c>
      <c r="D497" s="3" t="s">
        <v>6</v>
      </c>
    </row>
    <row r="498" spans="1:4" x14ac:dyDescent="0.25">
      <c r="A498" s="2" t="s">
        <v>987</v>
      </c>
      <c r="B498" s="3">
        <v>746</v>
      </c>
      <c r="C498" s="4" t="s">
        <v>988</v>
      </c>
      <c r="D498" s="3" t="s">
        <v>54</v>
      </c>
    </row>
    <row r="499" spans="1:4" x14ac:dyDescent="0.25">
      <c r="A499" s="2" t="s">
        <v>989</v>
      </c>
      <c r="B499" s="3">
        <v>744</v>
      </c>
      <c r="C499" s="4" t="s">
        <v>990</v>
      </c>
      <c r="D499" s="3" t="s">
        <v>6</v>
      </c>
    </row>
    <row r="500" spans="1:4" x14ac:dyDescent="0.25">
      <c r="A500" s="2" t="s">
        <v>991</v>
      </c>
      <c r="B500" s="3">
        <v>744</v>
      </c>
      <c r="C500" s="4" t="s">
        <v>992</v>
      </c>
      <c r="D500" s="3" t="s">
        <v>6</v>
      </c>
    </row>
    <row r="501" spans="1:4" x14ac:dyDescent="0.25">
      <c r="A501" s="2" t="s">
        <v>993</v>
      </c>
      <c r="B501" s="3">
        <v>735</v>
      </c>
      <c r="C501" s="4" t="s">
        <v>994</v>
      </c>
      <c r="D501" s="3" t="s">
        <v>6</v>
      </c>
    </row>
    <row r="502" spans="1:4" x14ac:dyDescent="0.25">
      <c r="A502" s="2" t="s">
        <v>995</v>
      </c>
      <c r="B502" s="3">
        <v>733</v>
      </c>
      <c r="C502" s="4" t="s">
        <v>996</v>
      </c>
      <c r="D502" s="3" t="s">
        <v>6</v>
      </c>
    </row>
    <row r="503" spans="1:4" x14ac:dyDescent="0.25">
      <c r="A503" s="2" t="s">
        <v>997</v>
      </c>
      <c r="B503" s="3">
        <v>733</v>
      </c>
      <c r="C503" s="4" t="s">
        <v>998</v>
      </c>
      <c r="D503" s="3" t="s">
        <v>6</v>
      </c>
    </row>
    <row r="504" spans="1:4" x14ac:dyDescent="0.25">
      <c r="A504" s="2" t="s">
        <v>999</v>
      </c>
      <c r="B504" s="3">
        <v>733</v>
      </c>
      <c r="C504" s="4" t="s">
        <v>1000</v>
      </c>
      <c r="D504" s="3" t="s">
        <v>54</v>
      </c>
    </row>
    <row r="505" spans="1:4" x14ac:dyDescent="0.25">
      <c r="A505" s="2" t="s">
        <v>1001</v>
      </c>
      <c r="B505" s="3">
        <v>732</v>
      </c>
      <c r="C505" s="4" t="s">
        <v>1002</v>
      </c>
      <c r="D505" s="3" t="s">
        <v>6</v>
      </c>
    </row>
    <row r="506" spans="1:4" x14ac:dyDescent="0.25">
      <c r="A506" s="2" t="s">
        <v>1004</v>
      </c>
      <c r="B506" s="3">
        <v>732</v>
      </c>
      <c r="C506" s="4" t="s">
        <v>1005</v>
      </c>
      <c r="D506" s="3" t="s">
        <v>6</v>
      </c>
    </row>
    <row r="507" spans="1:4" x14ac:dyDescent="0.25">
      <c r="A507" s="2" t="s">
        <v>1006</v>
      </c>
      <c r="B507" s="3">
        <v>731</v>
      </c>
      <c r="C507" s="4" t="s">
        <v>1007</v>
      </c>
      <c r="D507" s="3" t="s">
        <v>6</v>
      </c>
    </row>
    <row r="508" spans="1:4" x14ac:dyDescent="0.25">
      <c r="A508" s="2" t="s">
        <v>1008</v>
      </c>
      <c r="B508" s="3">
        <v>727</v>
      </c>
      <c r="C508" s="4" t="s">
        <v>1009</v>
      </c>
      <c r="D508" s="3" t="s">
        <v>6</v>
      </c>
    </row>
    <row r="509" spans="1:4" x14ac:dyDescent="0.25">
      <c r="A509" s="2" t="s">
        <v>1010</v>
      </c>
      <c r="B509" s="3">
        <v>727</v>
      </c>
      <c r="C509" s="4" t="s">
        <v>1011</v>
      </c>
      <c r="D509" s="3" t="s">
        <v>6</v>
      </c>
    </row>
    <row r="510" spans="1:4" x14ac:dyDescent="0.25">
      <c r="A510" s="2" t="s">
        <v>1012</v>
      </c>
      <c r="B510" s="3">
        <v>727</v>
      </c>
      <c r="C510" s="4" t="s">
        <v>1013</v>
      </c>
      <c r="D510" s="3" t="s">
        <v>54</v>
      </c>
    </row>
    <row r="511" spans="1:4" x14ac:dyDescent="0.25">
      <c r="A511" s="2" t="s">
        <v>1014</v>
      </c>
      <c r="B511" s="3">
        <v>726</v>
      </c>
      <c r="C511" s="4" t="s">
        <v>1015</v>
      </c>
      <c r="D511" s="3" t="s">
        <v>6</v>
      </c>
    </row>
    <row r="512" spans="1:4" x14ac:dyDescent="0.25">
      <c r="A512" s="2" t="s">
        <v>1016</v>
      </c>
      <c r="B512" s="3">
        <v>724</v>
      </c>
      <c r="C512" s="4" t="s">
        <v>1017</v>
      </c>
      <c r="D512" s="3" t="s">
        <v>6</v>
      </c>
    </row>
    <row r="513" spans="1:4" x14ac:dyDescent="0.25">
      <c r="A513" s="2" t="s">
        <v>1018</v>
      </c>
      <c r="B513" s="3">
        <v>722</v>
      </c>
      <c r="C513" s="4" t="s">
        <v>1019</v>
      </c>
      <c r="D513" s="3" t="s">
        <v>6</v>
      </c>
    </row>
    <row r="514" spans="1:4" x14ac:dyDescent="0.25">
      <c r="A514" s="2" t="s">
        <v>1020</v>
      </c>
      <c r="B514" s="3">
        <v>719</v>
      </c>
      <c r="C514" s="4" t="s">
        <v>1021</v>
      </c>
      <c r="D514" s="3" t="s">
        <v>6</v>
      </c>
    </row>
    <row r="515" spans="1:4" x14ac:dyDescent="0.25">
      <c r="A515" s="2" t="s">
        <v>1022</v>
      </c>
      <c r="B515" s="3">
        <v>714</v>
      </c>
      <c r="C515" s="4" t="s">
        <v>1023</v>
      </c>
      <c r="D515" s="3" t="s">
        <v>6</v>
      </c>
    </row>
    <row r="516" spans="1:4" x14ac:dyDescent="0.25">
      <c r="A516" s="2" t="s">
        <v>1024</v>
      </c>
      <c r="B516" s="3">
        <v>704</v>
      </c>
      <c r="C516" s="4" t="s">
        <v>1025</v>
      </c>
      <c r="D516" s="3" t="s">
        <v>54</v>
      </c>
    </row>
    <row r="517" spans="1:4" x14ac:dyDescent="0.25">
      <c r="A517" s="2" t="s">
        <v>1026</v>
      </c>
      <c r="B517" s="3">
        <v>703</v>
      </c>
      <c r="C517" s="4" t="s">
        <v>1027</v>
      </c>
      <c r="D517" s="3" t="s">
        <v>6</v>
      </c>
    </row>
    <row r="518" spans="1:4" x14ac:dyDescent="0.25">
      <c r="A518" s="2" t="s">
        <v>1028</v>
      </c>
      <c r="B518" s="3">
        <v>696</v>
      </c>
      <c r="C518" s="4" t="s">
        <v>1029</v>
      </c>
      <c r="D518" s="3" t="s">
        <v>6</v>
      </c>
    </row>
    <row r="519" spans="1:4" x14ac:dyDescent="0.25">
      <c r="A519" s="2" t="s">
        <v>771</v>
      </c>
      <c r="B519" s="3">
        <v>692</v>
      </c>
      <c r="C519" s="4" t="s">
        <v>1030</v>
      </c>
      <c r="D519" s="3" t="s">
        <v>6</v>
      </c>
    </row>
    <row r="520" spans="1:4" x14ac:dyDescent="0.25">
      <c r="A520" s="2" t="s">
        <v>1031</v>
      </c>
      <c r="B520" s="3">
        <v>689</v>
      </c>
      <c r="C520" s="4" t="s">
        <v>1032</v>
      </c>
      <c r="D520" s="3" t="s">
        <v>54</v>
      </c>
    </row>
    <row r="521" spans="1:4" x14ac:dyDescent="0.25">
      <c r="A521" s="2" t="s">
        <v>1033</v>
      </c>
      <c r="B521" s="3">
        <v>685</v>
      </c>
      <c r="C521" s="4" t="s">
        <v>1034</v>
      </c>
      <c r="D521" s="3" t="s">
        <v>6</v>
      </c>
    </row>
    <row r="522" spans="1:4" x14ac:dyDescent="0.25">
      <c r="A522" s="2" t="s">
        <v>1035</v>
      </c>
      <c r="B522" s="3">
        <v>683</v>
      </c>
      <c r="C522" s="4" t="s">
        <v>1036</v>
      </c>
      <c r="D522" s="3" t="s">
        <v>54</v>
      </c>
    </row>
    <row r="523" spans="1:4" x14ac:dyDescent="0.25">
      <c r="A523" s="2" t="s">
        <v>1037</v>
      </c>
      <c r="B523" s="3">
        <v>681</v>
      </c>
      <c r="C523" s="4" t="s">
        <v>1038</v>
      </c>
      <c r="D523" s="3" t="s">
        <v>6</v>
      </c>
    </row>
    <row r="524" spans="1:4" x14ac:dyDescent="0.25">
      <c r="A524" s="2" t="s">
        <v>1039</v>
      </c>
      <c r="B524" s="3">
        <v>680</v>
      </c>
      <c r="C524" s="4" t="s">
        <v>1040</v>
      </c>
      <c r="D524" s="3" t="s">
        <v>54</v>
      </c>
    </row>
    <row r="525" spans="1:4" x14ac:dyDescent="0.25">
      <c r="A525" s="2" t="s">
        <v>1041</v>
      </c>
      <c r="B525" s="3">
        <v>675</v>
      </c>
      <c r="C525" s="4" t="s">
        <v>1042</v>
      </c>
      <c r="D525" s="3" t="s">
        <v>6</v>
      </c>
    </row>
    <row r="526" spans="1:4" x14ac:dyDescent="0.25">
      <c r="A526" s="2" t="s">
        <v>903</v>
      </c>
      <c r="B526" s="3">
        <v>674</v>
      </c>
      <c r="C526" s="4" t="s">
        <v>1043</v>
      </c>
      <c r="D526" s="3" t="s">
        <v>6</v>
      </c>
    </row>
    <row r="527" spans="1:4" x14ac:dyDescent="0.25">
      <c r="A527" s="2" t="s">
        <v>1044</v>
      </c>
      <c r="B527" s="3">
        <v>673</v>
      </c>
      <c r="C527" s="4" t="s">
        <v>1045</v>
      </c>
      <c r="D527" s="3" t="s">
        <v>6</v>
      </c>
    </row>
    <row r="528" spans="1:4" x14ac:dyDescent="0.25">
      <c r="A528" s="2" t="s">
        <v>1046</v>
      </c>
      <c r="B528" s="3">
        <v>673</v>
      </c>
      <c r="C528" s="4" t="s">
        <v>1047</v>
      </c>
      <c r="D528" s="3" t="s">
        <v>54</v>
      </c>
    </row>
    <row r="529" spans="1:4" x14ac:dyDescent="0.25">
      <c r="A529" s="2" t="s">
        <v>1048</v>
      </c>
      <c r="B529" s="3">
        <v>673</v>
      </c>
      <c r="C529" s="4" t="s">
        <v>1049</v>
      </c>
      <c r="D529" s="3" t="s">
        <v>6</v>
      </c>
    </row>
    <row r="530" spans="1:4" x14ac:dyDescent="0.25">
      <c r="A530" s="2" t="s">
        <v>1050</v>
      </c>
      <c r="B530" s="3">
        <v>658</v>
      </c>
      <c r="C530" s="4" t="s">
        <v>1051</v>
      </c>
      <c r="D530" s="3" t="s">
        <v>6</v>
      </c>
    </row>
    <row r="531" spans="1:4" x14ac:dyDescent="0.25">
      <c r="A531" s="2" t="s">
        <v>1052</v>
      </c>
      <c r="B531" s="3">
        <v>656</v>
      </c>
      <c r="C531" s="4" t="s">
        <v>1053</v>
      </c>
      <c r="D531" s="3" t="s">
        <v>54</v>
      </c>
    </row>
    <row r="532" spans="1:4" x14ac:dyDescent="0.25">
      <c r="A532" s="2" t="s">
        <v>1054</v>
      </c>
      <c r="B532" s="3">
        <v>647</v>
      </c>
      <c r="C532" s="4" t="s">
        <v>1055</v>
      </c>
      <c r="D532" s="3" t="s">
        <v>54</v>
      </c>
    </row>
    <row r="533" spans="1:4" x14ac:dyDescent="0.25">
      <c r="A533" s="2" t="s">
        <v>1056</v>
      </c>
      <c r="B533" s="3">
        <v>644</v>
      </c>
      <c r="C533" s="4" t="s">
        <v>1057</v>
      </c>
      <c r="D533" s="3" t="s">
        <v>6</v>
      </c>
    </row>
    <row r="534" spans="1:4" x14ac:dyDescent="0.25">
      <c r="A534" s="2" t="s">
        <v>1058</v>
      </c>
      <c r="B534" s="3">
        <v>643</v>
      </c>
      <c r="C534" s="4" t="s">
        <v>1059</v>
      </c>
      <c r="D534" s="3" t="s">
        <v>54</v>
      </c>
    </row>
    <row r="535" spans="1:4" x14ac:dyDescent="0.25">
      <c r="A535" s="2" t="s">
        <v>1060</v>
      </c>
      <c r="B535" s="3">
        <v>642</v>
      </c>
      <c r="C535" s="4" t="s">
        <v>1061</v>
      </c>
      <c r="D535" s="3" t="s">
        <v>6</v>
      </c>
    </row>
    <row r="536" spans="1:4" x14ac:dyDescent="0.25">
      <c r="A536" s="2" t="s">
        <v>1063</v>
      </c>
      <c r="B536" s="3">
        <v>639</v>
      </c>
      <c r="C536" s="4" t="s">
        <v>1064</v>
      </c>
      <c r="D536" s="3" t="s">
        <v>54</v>
      </c>
    </row>
    <row r="537" spans="1:4" x14ac:dyDescent="0.25">
      <c r="A537" s="2" t="s">
        <v>1065</v>
      </c>
      <c r="B537" s="3">
        <v>633</v>
      </c>
      <c r="C537" s="4" t="s">
        <v>1066</v>
      </c>
      <c r="D537" s="3" t="s">
        <v>6</v>
      </c>
    </row>
    <row r="538" spans="1:4" x14ac:dyDescent="0.25">
      <c r="A538" s="2" t="s">
        <v>1067</v>
      </c>
      <c r="B538" s="3">
        <v>628</v>
      </c>
      <c r="C538" s="4" t="s">
        <v>1068</v>
      </c>
      <c r="D538" s="3" t="s">
        <v>54</v>
      </c>
    </row>
    <row r="539" spans="1:4" x14ac:dyDescent="0.25">
      <c r="A539" s="2" t="s">
        <v>1069</v>
      </c>
      <c r="B539" s="3">
        <v>628</v>
      </c>
      <c r="C539" s="4" t="s">
        <v>1070</v>
      </c>
      <c r="D539" s="3" t="s">
        <v>54</v>
      </c>
    </row>
    <row r="540" spans="1:4" x14ac:dyDescent="0.25">
      <c r="A540" s="2" t="s">
        <v>1071</v>
      </c>
      <c r="B540" s="3">
        <v>621</v>
      </c>
      <c r="C540" s="4" t="s">
        <v>1072</v>
      </c>
      <c r="D540" s="3" t="s">
        <v>6</v>
      </c>
    </row>
    <row r="541" spans="1:4" x14ac:dyDescent="0.25">
      <c r="A541" s="2" t="s">
        <v>1073</v>
      </c>
      <c r="B541" s="3">
        <v>613</v>
      </c>
      <c r="C541" s="4" t="s">
        <v>1074</v>
      </c>
      <c r="D541" s="3" t="s">
        <v>6</v>
      </c>
    </row>
    <row r="542" spans="1:4" x14ac:dyDescent="0.25">
      <c r="A542" s="2" t="s">
        <v>1075</v>
      </c>
      <c r="B542" s="3">
        <v>612</v>
      </c>
      <c r="C542" s="4" t="s">
        <v>1076</v>
      </c>
      <c r="D542" s="3" t="s">
        <v>6</v>
      </c>
    </row>
    <row r="543" spans="1:4" x14ac:dyDescent="0.25">
      <c r="A543" s="2" t="s">
        <v>1077</v>
      </c>
      <c r="B543" s="3">
        <v>611</v>
      </c>
      <c r="C543" s="4" t="s">
        <v>1078</v>
      </c>
      <c r="D543" s="3" t="s">
        <v>54</v>
      </c>
    </row>
    <row r="544" spans="1:4" x14ac:dyDescent="0.25">
      <c r="A544" s="2" t="s">
        <v>1079</v>
      </c>
      <c r="B544" s="3">
        <v>608</v>
      </c>
      <c r="C544" s="4" t="s">
        <v>1080</v>
      </c>
      <c r="D544" s="3" t="s">
        <v>6</v>
      </c>
    </row>
    <row r="545" spans="1:4" x14ac:dyDescent="0.25">
      <c r="A545" s="2" t="s">
        <v>1081</v>
      </c>
      <c r="B545" s="3">
        <v>607</v>
      </c>
      <c r="C545" s="4" t="s">
        <v>1082</v>
      </c>
      <c r="D545" s="3" t="s">
        <v>54</v>
      </c>
    </row>
    <row r="546" spans="1:4" x14ac:dyDescent="0.25">
      <c r="A546" s="2" t="s">
        <v>1083</v>
      </c>
      <c r="B546" s="3">
        <v>606</v>
      </c>
      <c r="C546" s="4" t="s">
        <v>1084</v>
      </c>
      <c r="D546" s="3" t="s">
        <v>6</v>
      </c>
    </row>
    <row r="547" spans="1:4" x14ac:dyDescent="0.25">
      <c r="A547" s="2" t="s">
        <v>1085</v>
      </c>
      <c r="B547" s="3">
        <v>604</v>
      </c>
      <c r="C547" s="4" t="s">
        <v>1086</v>
      </c>
      <c r="D547" s="3" t="s">
        <v>6</v>
      </c>
    </row>
    <row r="548" spans="1:4" x14ac:dyDescent="0.25">
      <c r="A548" s="2" t="s">
        <v>1087</v>
      </c>
      <c r="B548" s="3">
        <v>597</v>
      </c>
      <c r="C548" s="4" t="s">
        <v>1088</v>
      </c>
      <c r="D548" s="3" t="s">
        <v>6</v>
      </c>
    </row>
    <row r="549" spans="1:4" x14ac:dyDescent="0.25">
      <c r="A549" s="2" t="s">
        <v>1089</v>
      </c>
      <c r="B549" s="3">
        <v>590</v>
      </c>
      <c r="C549" s="4" t="s">
        <v>1090</v>
      </c>
      <c r="D549" s="3" t="s">
        <v>54</v>
      </c>
    </row>
    <row r="550" spans="1:4" x14ac:dyDescent="0.25">
      <c r="A550" s="2" t="s">
        <v>1091</v>
      </c>
      <c r="B550" s="3">
        <v>589</v>
      </c>
      <c r="C550" s="4" t="s">
        <v>1092</v>
      </c>
      <c r="D550" s="3" t="s">
        <v>54</v>
      </c>
    </row>
    <row r="551" spans="1:4" x14ac:dyDescent="0.25">
      <c r="A551" s="2" t="s">
        <v>1093</v>
      </c>
      <c r="B551" s="3">
        <v>579</v>
      </c>
      <c r="C551" s="4" t="s">
        <v>1094</v>
      </c>
      <c r="D551" s="3" t="s">
        <v>6</v>
      </c>
    </row>
    <row r="552" spans="1:4" x14ac:dyDescent="0.25">
      <c r="A552" s="2" t="s">
        <v>514</v>
      </c>
      <c r="B552" s="3">
        <v>578</v>
      </c>
      <c r="C552" s="4" t="s">
        <v>1095</v>
      </c>
      <c r="D552" s="3" t="s">
        <v>6</v>
      </c>
    </row>
    <row r="553" spans="1:4" x14ac:dyDescent="0.25">
      <c r="A553" s="2" t="s">
        <v>1096</v>
      </c>
      <c r="B553" s="3">
        <v>576</v>
      </c>
      <c r="C553" s="4" t="s">
        <v>1097</v>
      </c>
      <c r="D553" s="3" t="s">
        <v>6</v>
      </c>
    </row>
    <row r="554" spans="1:4" x14ac:dyDescent="0.25">
      <c r="A554" s="2" t="s">
        <v>1098</v>
      </c>
      <c r="B554" s="3">
        <v>575</v>
      </c>
      <c r="C554" s="4" t="s">
        <v>1099</v>
      </c>
      <c r="D554" s="3" t="s">
        <v>6</v>
      </c>
    </row>
    <row r="555" spans="1:4" x14ac:dyDescent="0.25">
      <c r="A555" s="2" t="s">
        <v>1100</v>
      </c>
      <c r="B555" s="3">
        <v>573</v>
      </c>
      <c r="C555" s="4" t="s">
        <v>1101</v>
      </c>
      <c r="D555" s="3" t="s">
        <v>6</v>
      </c>
    </row>
    <row r="556" spans="1:4" x14ac:dyDescent="0.25">
      <c r="A556" s="2" t="s">
        <v>1102</v>
      </c>
      <c r="B556" s="3">
        <v>572</v>
      </c>
      <c r="C556" s="4" t="s">
        <v>1103</v>
      </c>
      <c r="D556" s="3" t="s">
        <v>54</v>
      </c>
    </row>
    <row r="557" spans="1:4" x14ac:dyDescent="0.25">
      <c r="A557" s="2" t="s">
        <v>1104</v>
      </c>
      <c r="B557" s="3">
        <v>571</v>
      </c>
      <c r="C557" s="4" t="s">
        <v>1105</v>
      </c>
      <c r="D557" s="3" t="s">
        <v>6</v>
      </c>
    </row>
    <row r="558" spans="1:4" x14ac:dyDescent="0.25">
      <c r="A558" s="2" t="s">
        <v>1106</v>
      </c>
      <c r="B558" s="3">
        <v>570</v>
      </c>
      <c r="C558" s="4" t="s">
        <v>1107</v>
      </c>
      <c r="D558" s="3" t="s">
        <v>54</v>
      </c>
    </row>
    <row r="559" spans="1:4" x14ac:dyDescent="0.25">
      <c r="A559" s="2" t="s">
        <v>1108</v>
      </c>
      <c r="B559" s="3">
        <v>568</v>
      </c>
      <c r="C559" s="4" t="s">
        <v>1109</v>
      </c>
      <c r="D559" s="3" t="s">
        <v>6</v>
      </c>
    </row>
    <row r="560" spans="1:4" x14ac:dyDescent="0.25">
      <c r="A560" s="2" t="s">
        <v>1110</v>
      </c>
      <c r="B560" s="3">
        <v>568</v>
      </c>
      <c r="C560" s="4" t="s">
        <v>1111</v>
      </c>
      <c r="D560" s="3" t="s">
        <v>54</v>
      </c>
    </row>
    <row r="561" spans="1:4" x14ac:dyDescent="0.25">
      <c r="A561" s="2" t="s">
        <v>1112</v>
      </c>
      <c r="B561" s="3">
        <v>566</v>
      </c>
      <c r="C561" s="4" t="s">
        <v>1113</v>
      </c>
      <c r="D561" s="3" t="s">
        <v>54</v>
      </c>
    </row>
    <row r="562" spans="1:4" x14ac:dyDescent="0.25">
      <c r="A562" s="2" t="s">
        <v>1114</v>
      </c>
      <c r="B562" s="3">
        <v>560</v>
      </c>
      <c r="C562" s="4" t="s">
        <v>1115</v>
      </c>
      <c r="D562" s="3" t="s">
        <v>6</v>
      </c>
    </row>
    <row r="563" spans="1:4" x14ac:dyDescent="0.25">
      <c r="A563" s="2" t="s">
        <v>1116</v>
      </c>
      <c r="B563" s="3">
        <v>556</v>
      </c>
      <c r="C563" s="4" t="s">
        <v>1117</v>
      </c>
      <c r="D563" s="3" t="s">
        <v>54</v>
      </c>
    </row>
    <row r="564" spans="1:4" x14ac:dyDescent="0.25">
      <c r="A564" s="2" t="s">
        <v>1118</v>
      </c>
      <c r="B564" s="3">
        <v>552</v>
      </c>
      <c r="C564" s="4" t="s">
        <v>1119</v>
      </c>
      <c r="D564" s="3" t="s">
        <v>54</v>
      </c>
    </row>
    <row r="565" spans="1:4" x14ac:dyDescent="0.25">
      <c r="A565" s="2" t="s">
        <v>1120</v>
      </c>
      <c r="B565" s="3">
        <v>552</v>
      </c>
      <c r="C565" s="4" t="s">
        <v>1121</v>
      </c>
      <c r="D565" s="3" t="s">
        <v>54</v>
      </c>
    </row>
    <row r="566" spans="1:4" x14ac:dyDescent="0.25">
      <c r="A566" s="2" t="s">
        <v>1122</v>
      </c>
      <c r="B566" s="3">
        <v>552</v>
      </c>
      <c r="C566" s="4" t="s">
        <v>1123</v>
      </c>
      <c r="D566" s="3" t="s">
        <v>54</v>
      </c>
    </row>
    <row r="567" spans="1:4" x14ac:dyDescent="0.25">
      <c r="A567" s="2" t="s">
        <v>1124</v>
      </c>
      <c r="B567" s="3">
        <v>551</v>
      </c>
      <c r="C567" s="4" t="s">
        <v>1125</v>
      </c>
      <c r="D567" s="3" t="s">
        <v>54</v>
      </c>
    </row>
    <row r="568" spans="1:4" x14ac:dyDescent="0.25">
      <c r="A568" s="2" t="s">
        <v>1126</v>
      </c>
      <c r="B568" s="3">
        <v>550</v>
      </c>
      <c r="C568" s="4" t="s">
        <v>1127</v>
      </c>
      <c r="D568" s="3" t="s">
        <v>6</v>
      </c>
    </row>
    <row r="569" spans="1:4" x14ac:dyDescent="0.25">
      <c r="A569" s="2" t="s">
        <v>1128</v>
      </c>
      <c r="B569" s="3">
        <v>549</v>
      </c>
      <c r="C569" s="4" t="s">
        <v>1129</v>
      </c>
      <c r="D569" s="3" t="s">
        <v>6</v>
      </c>
    </row>
    <row r="570" spans="1:4" x14ac:dyDescent="0.25">
      <c r="A570" s="2" t="s">
        <v>1130</v>
      </c>
      <c r="B570" s="3">
        <v>547</v>
      </c>
      <c r="C570" s="4" t="s">
        <v>1131</v>
      </c>
      <c r="D570" s="3" t="s">
        <v>6</v>
      </c>
    </row>
    <row r="571" spans="1:4" x14ac:dyDescent="0.25">
      <c r="A571" s="2" t="s">
        <v>1132</v>
      </c>
      <c r="B571" s="3">
        <v>545</v>
      </c>
      <c r="C571" s="4" t="s">
        <v>1133</v>
      </c>
      <c r="D571" s="3" t="s">
        <v>54</v>
      </c>
    </row>
    <row r="572" spans="1:4" x14ac:dyDescent="0.25">
      <c r="A572" s="2" t="s">
        <v>1134</v>
      </c>
      <c r="B572" s="3">
        <v>545</v>
      </c>
      <c r="C572" s="4" t="s">
        <v>1135</v>
      </c>
      <c r="D572" s="3" t="s">
        <v>54</v>
      </c>
    </row>
    <row r="573" spans="1:4" x14ac:dyDescent="0.25">
      <c r="A573" s="2" t="s">
        <v>944</v>
      </c>
      <c r="B573" s="3">
        <v>544</v>
      </c>
      <c r="C573" s="4" t="s">
        <v>1136</v>
      </c>
      <c r="D573" s="3" t="s">
        <v>6</v>
      </c>
    </row>
    <row r="574" spans="1:4" x14ac:dyDescent="0.25">
      <c r="A574" s="2" t="s">
        <v>1138</v>
      </c>
      <c r="B574" s="3">
        <v>544</v>
      </c>
      <c r="C574" s="4" t="s">
        <v>1139</v>
      </c>
      <c r="D574" s="3" t="s">
        <v>6</v>
      </c>
    </row>
    <row r="575" spans="1:4" x14ac:dyDescent="0.25">
      <c r="A575" s="2" t="s">
        <v>1140</v>
      </c>
      <c r="B575" s="3">
        <v>542</v>
      </c>
      <c r="C575" s="4" t="s">
        <v>1141</v>
      </c>
      <c r="D575" s="3" t="s">
        <v>54</v>
      </c>
    </row>
    <row r="576" spans="1:4" x14ac:dyDescent="0.25">
      <c r="A576" s="2" t="s">
        <v>1142</v>
      </c>
      <c r="B576" s="3">
        <v>538</v>
      </c>
      <c r="C576" s="4" t="s">
        <v>1143</v>
      </c>
      <c r="D576" s="3" t="s">
        <v>6</v>
      </c>
    </row>
    <row r="577" spans="1:4" x14ac:dyDescent="0.25">
      <c r="A577" s="2" t="s">
        <v>1144</v>
      </c>
      <c r="B577" s="3">
        <v>538</v>
      </c>
      <c r="C577" s="4" t="s">
        <v>1145</v>
      </c>
      <c r="D577" s="3" t="s">
        <v>54</v>
      </c>
    </row>
    <row r="578" spans="1:4" x14ac:dyDescent="0.25">
      <c r="A578" s="2" t="s">
        <v>1146</v>
      </c>
      <c r="B578" s="3">
        <v>535</v>
      </c>
      <c r="C578" s="4" t="s">
        <v>1147</v>
      </c>
      <c r="D578" s="3" t="s">
        <v>6</v>
      </c>
    </row>
    <row r="579" spans="1:4" x14ac:dyDescent="0.25">
      <c r="A579" s="2" t="s">
        <v>1148</v>
      </c>
      <c r="B579" s="3">
        <v>532</v>
      </c>
      <c r="C579" s="4" t="s">
        <v>1149</v>
      </c>
      <c r="D579" s="3" t="s">
        <v>54</v>
      </c>
    </row>
    <row r="580" spans="1:4" x14ac:dyDescent="0.25">
      <c r="A580" s="2" t="s">
        <v>1150</v>
      </c>
      <c r="B580" s="3">
        <v>531</v>
      </c>
      <c r="C580" s="4" t="s">
        <v>1151</v>
      </c>
      <c r="D580" s="3" t="s">
        <v>6</v>
      </c>
    </row>
    <row r="581" spans="1:4" x14ac:dyDescent="0.25">
      <c r="A581" s="2" t="s">
        <v>1152</v>
      </c>
      <c r="B581" s="3">
        <v>525</v>
      </c>
      <c r="C581" s="4" t="s">
        <v>1153</v>
      </c>
      <c r="D581" s="3" t="s">
        <v>54</v>
      </c>
    </row>
    <row r="582" spans="1:4" x14ac:dyDescent="0.25">
      <c r="A582" s="2" t="s">
        <v>1154</v>
      </c>
      <c r="B582" s="3">
        <v>521</v>
      </c>
      <c r="C582" s="4" t="s">
        <v>1155</v>
      </c>
      <c r="D582" s="3" t="s">
        <v>6</v>
      </c>
    </row>
    <row r="583" spans="1:4" x14ac:dyDescent="0.25">
      <c r="A583" s="2" t="s">
        <v>1156</v>
      </c>
      <c r="B583" s="3">
        <v>520</v>
      </c>
      <c r="C583" s="4" t="s">
        <v>1157</v>
      </c>
      <c r="D583" s="3" t="s">
        <v>6</v>
      </c>
    </row>
    <row r="584" spans="1:4" x14ac:dyDescent="0.25">
      <c r="A584" s="2" t="s">
        <v>1158</v>
      </c>
      <c r="B584" s="3">
        <v>520</v>
      </c>
      <c r="C584" s="4" t="s">
        <v>1159</v>
      </c>
      <c r="D584" s="3" t="s">
        <v>54</v>
      </c>
    </row>
    <row r="585" spans="1:4" x14ac:dyDescent="0.25">
      <c r="A585" s="2" t="s">
        <v>1160</v>
      </c>
      <c r="B585" s="3">
        <v>520</v>
      </c>
      <c r="C585" s="4" t="s">
        <v>1161</v>
      </c>
      <c r="D585" s="3" t="s">
        <v>54</v>
      </c>
    </row>
    <row r="586" spans="1:4" x14ac:dyDescent="0.25">
      <c r="A586" s="2" t="s">
        <v>1162</v>
      </c>
      <c r="B586" s="3">
        <v>519</v>
      </c>
      <c r="C586" s="4" t="s">
        <v>1163</v>
      </c>
      <c r="D586" s="3" t="s">
        <v>54</v>
      </c>
    </row>
    <row r="587" spans="1:4" x14ac:dyDescent="0.25">
      <c r="A587" s="2" t="s">
        <v>1164</v>
      </c>
      <c r="B587" s="3">
        <v>518</v>
      </c>
      <c r="C587" s="4" t="s">
        <v>1165</v>
      </c>
      <c r="D587" s="3" t="s">
        <v>6</v>
      </c>
    </row>
    <row r="588" spans="1:4" x14ac:dyDescent="0.25">
      <c r="A588" s="2" t="s">
        <v>1166</v>
      </c>
      <c r="B588" s="3">
        <v>518</v>
      </c>
      <c r="C588" s="4" t="s">
        <v>1167</v>
      </c>
      <c r="D588" s="3" t="s">
        <v>6</v>
      </c>
    </row>
    <row r="589" spans="1:4" x14ac:dyDescent="0.25">
      <c r="A589" s="2" t="s">
        <v>1168</v>
      </c>
      <c r="B589" s="3">
        <v>517</v>
      </c>
      <c r="C589" s="4" t="s">
        <v>1169</v>
      </c>
      <c r="D589" s="3" t="s">
        <v>54</v>
      </c>
    </row>
    <row r="590" spans="1:4" x14ac:dyDescent="0.25">
      <c r="A590" s="2" t="s">
        <v>1170</v>
      </c>
      <c r="B590" s="3">
        <v>512</v>
      </c>
      <c r="C590" s="4" t="s">
        <v>1171</v>
      </c>
      <c r="D590" s="3" t="s">
        <v>6</v>
      </c>
    </row>
    <row r="591" spans="1:4" x14ac:dyDescent="0.25">
      <c r="A591" s="2" t="s">
        <v>1172</v>
      </c>
      <c r="B591" s="3">
        <v>511</v>
      </c>
      <c r="C591" s="4" t="s">
        <v>1173</v>
      </c>
      <c r="D591" s="3" t="s">
        <v>54</v>
      </c>
    </row>
    <row r="592" spans="1:4" x14ac:dyDescent="0.25">
      <c r="A592" s="2" t="s">
        <v>1174</v>
      </c>
      <c r="B592" s="3">
        <v>506</v>
      </c>
      <c r="C592" s="4" t="s">
        <v>1175</v>
      </c>
      <c r="D592" s="3" t="s">
        <v>6</v>
      </c>
    </row>
    <row r="593" spans="1:4" x14ac:dyDescent="0.25">
      <c r="A593" s="2" t="s">
        <v>1176</v>
      </c>
      <c r="B593" s="3">
        <v>506</v>
      </c>
      <c r="C593" s="4" t="s">
        <v>1177</v>
      </c>
      <c r="D593" s="3" t="s">
        <v>54</v>
      </c>
    </row>
    <row r="594" spans="1:4" x14ac:dyDescent="0.25">
      <c r="A594" s="2" t="s">
        <v>1178</v>
      </c>
      <c r="B594" s="3">
        <v>503</v>
      </c>
      <c r="C594" s="4" t="s">
        <v>1179</v>
      </c>
      <c r="D594" s="3" t="s">
        <v>6</v>
      </c>
    </row>
    <row r="595" spans="1:4" x14ac:dyDescent="0.25">
      <c r="A595" s="2" t="s">
        <v>1180</v>
      </c>
      <c r="B595" s="3">
        <v>501</v>
      </c>
      <c r="C595" s="4" t="s">
        <v>1181</v>
      </c>
      <c r="D595" s="3" t="s">
        <v>54</v>
      </c>
    </row>
    <row r="596" spans="1:4" x14ac:dyDescent="0.25">
      <c r="A596" s="2" t="s">
        <v>1182</v>
      </c>
      <c r="B596" s="3">
        <v>500</v>
      </c>
      <c r="C596" s="4" t="s">
        <v>1183</v>
      </c>
      <c r="D596" s="3" t="s">
        <v>54</v>
      </c>
    </row>
    <row r="597" spans="1:4" x14ac:dyDescent="0.25">
      <c r="A597" s="2" t="s">
        <v>1184</v>
      </c>
      <c r="B597" s="3">
        <v>499</v>
      </c>
      <c r="C597" s="4" t="s">
        <v>1185</v>
      </c>
      <c r="D597" s="3" t="s">
        <v>54</v>
      </c>
    </row>
    <row r="598" spans="1:4" x14ac:dyDescent="0.25">
      <c r="A598" s="2" t="s">
        <v>1186</v>
      </c>
      <c r="B598" s="3">
        <v>499</v>
      </c>
      <c r="C598" s="4" t="s">
        <v>1187</v>
      </c>
      <c r="D598" s="3" t="s">
        <v>6</v>
      </c>
    </row>
    <row r="599" spans="1:4" x14ac:dyDescent="0.25">
      <c r="A599" s="2" t="s">
        <v>1188</v>
      </c>
      <c r="B599" s="3">
        <v>498</v>
      </c>
      <c r="C599" s="4" t="s">
        <v>1189</v>
      </c>
      <c r="D599" s="3" t="s">
        <v>54</v>
      </c>
    </row>
    <row r="600" spans="1:4" x14ac:dyDescent="0.25">
      <c r="A600" s="2" t="s">
        <v>1190</v>
      </c>
      <c r="B600" s="3">
        <v>496</v>
      </c>
      <c r="C600" s="4" t="s">
        <v>1191</v>
      </c>
      <c r="D600" s="3" t="s">
        <v>6</v>
      </c>
    </row>
    <row r="601" spans="1:4" x14ac:dyDescent="0.25">
      <c r="A601" s="2" t="s">
        <v>1192</v>
      </c>
      <c r="B601" s="3">
        <v>494</v>
      </c>
      <c r="C601" s="4" t="s">
        <v>1193</v>
      </c>
      <c r="D601" s="3" t="s">
        <v>6</v>
      </c>
    </row>
    <row r="602" spans="1:4" x14ac:dyDescent="0.25">
      <c r="A602" s="2" t="s">
        <v>1194</v>
      </c>
      <c r="B602" s="3">
        <v>492</v>
      </c>
      <c r="C602" s="4" t="s">
        <v>1195</v>
      </c>
      <c r="D602" s="3" t="s">
        <v>54</v>
      </c>
    </row>
    <row r="603" spans="1:4" x14ac:dyDescent="0.25">
      <c r="A603" s="2" t="s">
        <v>1196</v>
      </c>
      <c r="B603" s="3">
        <v>490</v>
      </c>
      <c r="C603" s="4" t="s">
        <v>1197</v>
      </c>
      <c r="D603" s="3" t="s">
        <v>54</v>
      </c>
    </row>
    <row r="604" spans="1:4" x14ac:dyDescent="0.25">
      <c r="A604" s="2" t="s">
        <v>1198</v>
      </c>
      <c r="B604" s="3">
        <v>488</v>
      </c>
      <c r="C604" s="4" t="s">
        <v>1199</v>
      </c>
      <c r="D604" s="3" t="s">
        <v>54</v>
      </c>
    </row>
    <row r="605" spans="1:4" x14ac:dyDescent="0.25">
      <c r="A605" s="2" t="s">
        <v>1200</v>
      </c>
      <c r="B605" s="3">
        <v>487</v>
      </c>
      <c r="C605" s="4" t="s">
        <v>1201</v>
      </c>
      <c r="D605" s="3" t="s">
        <v>54</v>
      </c>
    </row>
    <row r="606" spans="1:4" x14ac:dyDescent="0.25">
      <c r="A606" s="2" t="s">
        <v>1202</v>
      </c>
      <c r="B606" s="3">
        <v>487</v>
      </c>
      <c r="C606" s="4" t="s">
        <v>1203</v>
      </c>
      <c r="D606" s="3" t="s">
        <v>54</v>
      </c>
    </row>
    <row r="607" spans="1:4" x14ac:dyDescent="0.25">
      <c r="A607" s="2" t="s">
        <v>1204</v>
      </c>
      <c r="B607" s="3">
        <v>482</v>
      </c>
      <c r="C607" s="4" t="s">
        <v>1205</v>
      </c>
      <c r="D607" s="3" t="s">
        <v>6</v>
      </c>
    </row>
    <row r="608" spans="1:4" x14ac:dyDescent="0.25">
      <c r="A608" s="2" t="s">
        <v>1206</v>
      </c>
      <c r="B608" s="3">
        <v>481</v>
      </c>
      <c r="C608" s="4" t="s">
        <v>1207</v>
      </c>
      <c r="D608" s="3" t="s">
        <v>6</v>
      </c>
    </row>
    <row r="609" spans="1:4" x14ac:dyDescent="0.25">
      <c r="A609" s="2" t="s">
        <v>1208</v>
      </c>
      <c r="B609" s="3">
        <v>481</v>
      </c>
      <c r="C609" s="4" t="s">
        <v>1209</v>
      </c>
      <c r="D609" s="3" t="s">
        <v>54</v>
      </c>
    </row>
    <row r="610" spans="1:4" x14ac:dyDescent="0.25">
      <c r="A610" s="2" t="s">
        <v>1210</v>
      </c>
      <c r="B610" s="3">
        <v>480</v>
      </c>
      <c r="C610" s="4" t="s">
        <v>1211</v>
      </c>
      <c r="D610" s="3" t="s">
        <v>6</v>
      </c>
    </row>
    <row r="611" spans="1:4" x14ac:dyDescent="0.25">
      <c r="A611" s="2" t="s">
        <v>1212</v>
      </c>
      <c r="B611" s="3">
        <v>478</v>
      </c>
      <c r="C611" s="4" t="s">
        <v>1213</v>
      </c>
      <c r="D611" s="3" t="s">
        <v>54</v>
      </c>
    </row>
    <row r="612" spans="1:4" x14ac:dyDescent="0.25">
      <c r="A612" s="2" t="s">
        <v>1214</v>
      </c>
      <c r="B612" s="3">
        <v>478</v>
      </c>
      <c r="C612" s="4" t="s">
        <v>1215</v>
      </c>
      <c r="D612" s="3" t="s">
        <v>54</v>
      </c>
    </row>
    <row r="613" spans="1:4" x14ac:dyDescent="0.25">
      <c r="A613" s="2" t="s">
        <v>1216</v>
      </c>
      <c r="B613" s="3">
        <v>476</v>
      </c>
      <c r="C613" s="4" t="s">
        <v>1217</v>
      </c>
      <c r="D613" s="3" t="s">
        <v>54</v>
      </c>
    </row>
    <row r="614" spans="1:4" x14ac:dyDescent="0.25">
      <c r="A614" s="2" t="s">
        <v>1218</v>
      </c>
      <c r="B614" s="3">
        <v>474</v>
      </c>
      <c r="C614" s="4" t="s">
        <v>1219</v>
      </c>
      <c r="D614" s="3" t="s">
        <v>54</v>
      </c>
    </row>
    <row r="615" spans="1:4" x14ac:dyDescent="0.25">
      <c r="A615" s="2" t="s">
        <v>1220</v>
      </c>
      <c r="B615" s="3">
        <v>471</v>
      </c>
      <c r="C615" s="4" t="s">
        <v>1221</v>
      </c>
      <c r="D615" s="3" t="s">
        <v>6</v>
      </c>
    </row>
    <row r="616" spans="1:4" x14ac:dyDescent="0.25">
      <c r="A616" s="2" t="s">
        <v>1222</v>
      </c>
      <c r="B616" s="3">
        <v>468</v>
      </c>
      <c r="C616" s="4" t="s">
        <v>1223</v>
      </c>
      <c r="D616" s="3" t="s">
        <v>54</v>
      </c>
    </row>
    <row r="617" spans="1:4" x14ac:dyDescent="0.25">
      <c r="A617" s="2" t="s">
        <v>1224</v>
      </c>
      <c r="B617" s="3">
        <v>468</v>
      </c>
      <c r="C617" s="4" t="s">
        <v>1225</v>
      </c>
      <c r="D617" s="3" t="s">
        <v>54</v>
      </c>
    </row>
    <row r="618" spans="1:4" x14ac:dyDescent="0.25">
      <c r="A618" s="2" t="s">
        <v>1226</v>
      </c>
      <c r="B618" s="3">
        <v>468</v>
      </c>
      <c r="C618" s="4" t="s">
        <v>1227</v>
      </c>
      <c r="D618" s="3" t="s">
        <v>54</v>
      </c>
    </row>
    <row r="619" spans="1:4" x14ac:dyDescent="0.25">
      <c r="A619" s="2" t="s">
        <v>1228</v>
      </c>
      <c r="B619" s="3">
        <v>467</v>
      </c>
      <c r="C619" s="4" t="s">
        <v>1229</v>
      </c>
      <c r="D619" s="3" t="s">
        <v>6</v>
      </c>
    </row>
    <row r="620" spans="1:4" x14ac:dyDescent="0.25">
      <c r="A620" s="2" t="s">
        <v>1230</v>
      </c>
      <c r="B620" s="3">
        <v>465</v>
      </c>
      <c r="C620" s="4" t="s">
        <v>1231</v>
      </c>
      <c r="D620" s="3" t="s">
        <v>54</v>
      </c>
    </row>
    <row r="621" spans="1:4" x14ac:dyDescent="0.25">
      <c r="A621" s="2" t="s">
        <v>1232</v>
      </c>
      <c r="B621" s="3">
        <v>464</v>
      </c>
      <c r="C621" s="4" t="s">
        <v>1233</v>
      </c>
      <c r="D621" s="3" t="s">
        <v>54</v>
      </c>
    </row>
    <row r="622" spans="1:4" x14ac:dyDescent="0.25">
      <c r="A622" s="2" t="s">
        <v>1234</v>
      </c>
      <c r="B622" s="3">
        <v>462</v>
      </c>
      <c r="C622" s="4" t="s">
        <v>1235</v>
      </c>
      <c r="D622" s="3" t="s">
        <v>54</v>
      </c>
    </row>
    <row r="623" spans="1:4" x14ac:dyDescent="0.25">
      <c r="A623" s="2" t="s">
        <v>1236</v>
      </c>
      <c r="B623" s="3">
        <v>457</v>
      </c>
      <c r="C623" s="4" t="s">
        <v>1237</v>
      </c>
      <c r="D623" s="3" t="s">
        <v>54</v>
      </c>
    </row>
    <row r="624" spans="1:4" x14ac:dyDescent="0.25">
      <c r="A624" s="2" t="s">
        <v>1238</v>
      </c>
      <c r="B624" s="3">
        <v>456</v>
      </c>
      <c r="C624" s="4" t="s">
        <v>1239</v>
      </c>
      <c r="D624" s="3" t="s">
        <v>54</v>
      </c>
    </row>
    <row r="625" spans="1:4" x14ac:dyDescent="0.25">
      <c r="A625" s="2" t="s">
        <v>1240</v>
      </c>
      <c r="B625" s="3">
        <v>449</v>
      </c>
      <c r="C625" s="4" t="s">
        <v>1241</v>
      </c>
      <c r="D625" s="3" t="s">
        <v>54</v>
      </c>
    </row>
    <row r="626" spans="1:4" x14ac:dyDescent="0.25">
      <c r="A626" s="2" t="s">
        <v>1242</v>
      </c>
      <c r="B626" s="3">
        <v>448</v>
      </c>
      <c r="C626" s="4" t="s">
        <v>1243</v>
      </c>
      <c r="D626" s="3" t="s">
        <v>54</v>
      </c>
    </row>
    <row r="627" spans="1:4" x14ac:dyDescent="0.25">
      <c r="A627" s="2" t="s">
        <v>1244</v>
      </c>
      <c r="B627" s="3">
        <v>448</v>
      </c>
      <c r="C627" s="4" t="s">
        <v>1245</v>
      </c>
      <c r="D627" s="3" t="s">
        <v>6</v>
      </c>
    </row>
    <row r="628" spans="1:4" x14ac:dyDescent="0.25">
      <c r="A628" s="2" t="s">
        <v>1246</v>
      </c>
      <c r="B628" s="3">
        <v>443</v>
      </c>
      <c r="C628" s="4" t="s">
        <v>1247</v>
      </c>
      <c r="D628" s="3" t="s">
        <v>54</v>
      </c>
    </row>
    <row r="629" spans="1:4" x14ac:dyDescent="0.25">
      <c r="A629" s="2" t="s">
        <v>1248</v>
      </c>
      <c r="B629" s="3">
        <v>441</v>
      </c>
      <c r="C629" s="4" t="s">
        <v>1249</v>
      </c>
      <c r="D629" s="3" t="s">
        <v>6</v>
      </c>
    </row>
    <row r="630" spans="1:4" x14ac:dyDescent="0.25">
      <c r="A630" s="2" t="s">
        <v>1250</v>
      </c>
      <c r="B630" s="3">
        <v>438</v>
      </c>
      <c r="C630" s="4" t="s">
        <v>1251</v>
      </c>
      <c r="D630" s="3" t="s">
        <v>54</v>
      </c>
    </row>
    <row r="631" spans="1:4" x14ac:dyDescent="0.25">
      <c r="A631" s="2" t="s">
        <v>1252</v>
      </c>
      <c r="B631" s="3">
        <v>435</v>
      </c>
      <c r="C631" s="4" t="s">
        <v>1253</v>
      </c>
      <c r="D631" s="3" t="s">
        <v>6</v>
      </c>
    </row>
    <row r="632" spans="1:4" x14ac:dyDescent="0.25">
      <c r="A632" s="2" t="s">
        <v>1254</v>
      </c>
      <c r="B632" s="3">
        <v>435</v>
      </c>
      <c r="C632" s="4" t="s">
        <v>1255</v>
      </c>
      <c r="D632" s="3" t="s">
        <v>6</v>
      </c>
    </row>
    <row r="633" spans="1:4" x14ac:dyDescent="0.25">
      <c r="A633" s="2" t="s">
        <v>91</v>
      </c>
      <c r="B633" s="3">
        <v>433</v>
      </c>
      <c r="C633" s="4" t="s">
        <v>1256</v>
      </c>
      <c r="D633" s="3" t="s">
        <v>6</v>
      </c>
    </row>
    <row r="634" spans="1:4" x14ac:dyDescent="0.25">
      <c r="A634" s="2" t="s">
        <v>1257</v>
      </c>
      <c r="B634" s="3">
        <v>432</v>
      </c>
      <c r="C634" s="4" t="s">
        <v>1258</v>
      </c>
      <c r="D634" s="3" t="s">
        <v>54</v>
      </c>
    </row>
    <row r="635" spans="1:4" x14ac:dyDescent="0.25">
      <c r="A635" s="2" t="s">
        <v>1259</v>
      </c>
      <c r="B635" s="3">
        <v>430</v>
      </c>
      <c r="C635" s="4" t="s">
        <v>1260</v>
      </c>
      <c r="D635" s="3" t="s">
        <v>6</v>
      </c>
    </row>
    <row r="636" spans="1:4" x14ac:dyDescent="0.25">
      <c r="A636" s="2" t="s">
        <v>1261</v>
      </c>
      <c r="B636" s="3">
        <v>429</v>
      </c>
      <c r="C636" s="4" t="s">
        <v>1262</v>
      </c>
      <c r="D636" s="3" t="s">
        <v>54</v>
      </c>
    </row>
    <row r="637" spans="1:4" x14ac:dyDescent="0.25">
      <c r="A637" s="2" t="s">
        <v>1263</v>
      </c>
      <c r="B637" s="3">
        <v>428</v>
      </c>
      <c r="C637" s="4" t="s">
        <v>1264</v>
      </c>
      <c r="D637" s="3" t="s">
        <v>6</v>
      </c>
    </row>
    <row r="638" spans="1:4" x14ac:dyDescent="0.25">
      <c r="A638" s="2" t="s">
        <v>1265</v>
      </c>
      <c r="B638" s="3">
        <v>426</v>
      </c>
      <c r="C638" s="4" t="s">
        <v>1266</v>
      </c>
      <c r="D638" s="3" t="s">
        <v>54</v>
      </c>
    </row>
    <row r="639" spans="1:4" x14ac:dyDescent="0.25">
      <c r="A639" s="2" t="s">
        <v>1267</v>
      </c>
      <c r="B639" s="3">
        <v>424</v>
      </c>
      <c r="C639" s="4" t="s">
        <v>1268</v>
      </c>
      <c r="D639" s="3" t="s">
        <v>6</v>
      </c>
    </row>
    <row r="640" spans="1:4" x14ac:dyDescent="0.25">
      <c r="A640" s="2" t="s">
        <v>1269</v>
      </c>
      <c r="B640" s="3">
        <v>423</v>
      </c>
      <c r="C640" s="4" t="s">
        <v>1270</v>
      </c>
      <c r="D640" s="3" t="s">
        <v>54</v>
      </c>
    </row>
    <row r="641" spans="1:4" x14ac:dyDescent="0.25">
      <c r="A641" s="2" t="s">
        <v>1271</v>
      </c>
      <c r="B641" s="3">
        <v>420</v>
      </c>
      <c r="C641" s="4" t="s">
        <v>1272</v>
      </c>
      <c r="D641" s="3" t="s">
        <v>6</v>
      </c>
    </row>
    <row r="642" spans="1:4" x14ac:dyDescent="0.25">
      <c r="A642" s="2" t="s">
        <v>1273</v>
      </c>
      <c r="B642" s="3">
        <v>420</v>
      </c>
      <c r="C642" s="4" t="s">
        <v>1274</v>
      </c>
      <c r="D642" s="3" t="s">
        <v>6</v>
      </c>
    </row>
    <row r="643" spans="1:4" x14ac:dyDescent="0.25">
      <c r="A643" s="2" t="s">
        <v>1275</v>
      </c>
      <c r="B643" s="3">
        <v>416</v>
      </c>
      <c r="C643" s="4" t="s">
        <v>1276</v>
      </c>
      <c r="D643" s="3" t="s">
        <v>54</v>
      </c>
    </row>
    <row r="644" spans="1:4" x14ac:dyDescent="0.25">
      <c r="A644" s="2" t="s">
        <v>1277</v>
      </c>
      <c r="B644" s="3">
        <v>415</v>
      </c>
      <c r="C644" s="4" t="s">
        <v>1278</v>
      </c>
      <c r="D644" s="3" t="s">
        <v>6</v>
      </c>
    </row>
    <row r="645" spans="1:4" x14ac:dyDescent="0.25">
      <c r="A645" s="2" t="s">
        <v>1279</v>
      </c>
      <c r="B645" s="3">
        <v>414</v>
      </c>
      <c r="C645" s="4" t="s">
        <v>1280</v>
      </c>
      <c r="D645" s="3" t="s">
        <v>54</v>
      </c>
    </row>
    <row r="646" spans="1:4" x14ac:dyDescent="0.25">
      <c r="A646" s="2" t="s">
        <v>1281</v>
      </c>
      <c r="B646" s="3">
        <v>413</v>
      </c>
      <c r="C646" s="4" t="s">
        <v>1282</v>
      </c>
      <c r="D646" s="3" t="s">
        <v>54</v>
      </c>
    </row>
    <row r="647" spans="1:4" x14ac:dyDescent="0.25">
      <c r="A647" s="2" t="s">
        <v>1283</v>
      </c>
      <c r="B647" s="3">
        <v>413</v>
      </c>
      <c r="C647" s="4" t="s">
        <v>1284</v>
      </c>
      <c r="D647" s="3" t="s">
        <v>6</v>
      </c>
    </row>
    <row r="648" spans="1:4" x14ac:dyDescent="0.25">
      <c r="A648" s="2" t="s">
        <v>1285</v>
      </c>
      <c r="B648" s="3">
        <v>412</v>
      </c>
      <c r="C648" s="4" t="s">
        <v>1286</v>
      </c>
      <c r="D648" s="3" t="s">
        <v>6</v>
      </c>
    </row>
    <row r="649" spans="1:4" x14ac:dyDescent="0.25">
      <c r="A649" s="2" t="s">
        <v>1287</v>
      </c>
      <c r="B649" s="3">
        <v>412</v>
      </c>
      <c r="C649" s="4" t="s">
        <v>1288</v>
      </c>
      <c r="D649" s="3" t="s">
        <v>6</v>
      </c>
    </row>
    <row r="650" spans="1:4" x14ac:dyDescent="0.25">
      <c r="A650" s="2" t="s">
        <v>1289</v>
      </c>
      <c r="B650" s="3">
        <v>410</v>
      </c>
      <c r="C650" s="4" t="s">
        <v>1290</v>
      </c>
      <c r="D650" s="3" t="s">
        <v>54</v>
      </c>
    </row>
    <row r="651" spans="1:4" x14ac:dyDescent="0.25">
      <c r="A651" s="2" t="s">
        <v>1291</v>
      </c>
      <c r="B651" s="3">
        <v>406</v>
      </c>
      <c r="C651" s="4" t="s">
        <v>1292</v>
      </c>
      <c r="D651" s="3" t="s">
        <v>54</v>
      </c>
    </row>
    <row r="652" spans="1:4" x14ac:dyDescent="0.25">
      <c r="A652" s="2" t="s">
        <v>1293</v>
      </c>
      <c r="B652" s="3">
        <v>406</v>
      </c>
      <c r="C652" s="4" t="s">
        <v>1294</v>
      </c>
      <c r="D652" s="3" t="s">
        <v>54</v>
      </c>
    </row>
    <row r="653" spans="1:4" x14ac:dyDescent="0.25">
      <c r="A653" s="2" t="s">
        <v>1295</v>
      </c>
      <c r="B653" s="3">
        <v>405</v>
      </c>
      <c r="C653" s="4" t="s">
        <v>1296</v>
      </c>
      <c r="D653" s="3" t="s">
        <v>54</v>
      </c>
    </row>
    <row r="654" spans="1:4" x14ac:dyDescent="0.25">
      <c r="A654" s="2" t="s">
        <v>1297</v>
      </c>
      <c r="B654" s="3">
        <v>405</v>
      </c>
      <c r="C654" s="4" t="s">
        <v>1298</v>
      </c>
      <c r="D654" s="3" t="s">
        <v>6</v>
      </c>
    </row>
    <row r="655" spans="1:4" x14ac:dyDescent="0.25">
      <c r="A655" s="2" t="s">
        <v>1299</v>
      </c>
      <c r="B655" s="3">
        <v>405</v>
      </c>
      <c r="C655" s="4" t="s">
        <v>1300</v>
      </c>
      <c r="D655" s="3" t="s">
        <v>6</v>
      </c>
    </row>
    <row r="656" spans="1:4" x14ac:dyDescent="0.25">
      <c r="A656" s="2" t="s">
        <v>1301</v>
      </c>
      <c r="B656" s="3">
        <v>403</v>
      </c>
      <c r="C656" s="4" t="s">
        <v>1302</v>
      </c>
      <c r="D656" s="3" t="s">
        <v>54</v>
      </c>
    </row>
    <row r="657" spans="1:4" x14ac:dyDescent="0.25">
      <c r="A657" s="2" t="s">
        <v>1303</v>
      </c>
      <c r="B657" s="3">
        <v>400</v>
      </c>
      <c r="C657" s="4" t="s">
        <v>1304</v>
      </c>
      <c r="D657" s="3" t="s">
        <v>54</v>
      </c>
    </row>
    <row r="658" spans="1:4" x14ac:dyDescent="0.25">
      <c r="A658" s="2" t="s">
        <v>1305</v>
      </c>
      <c r="B658" s="3">
        <v>398</v>
      </c>
      <c r="C658" s="4" t="s">
        <v>1306</v>
      </c>
      <c r="D658" s="3" t="s">
        <v>54</v>
      </c>
    </row>
    <row r="659" spans="1:4" x14ac:dyDescent="0.25">
      <c r="A659" s="2" t="s">
        <v>1307</v>
      </c>
      <c r="B659" s="3">
        <v>396</v>
      </c>
      <c r="C659" s="4" t="s">
        <v>1308</v>
      </c>
      <c r="D659" s="3" t="s">
        <v>54</v>
      </c>
    </row>
    <row r="660" spans="1:4" x14ac:dyDescent="0.25">
      <c r="A660" s="2" t="s">
        <v>1309</v>
      </c>
      <c r="B660" s="3">
        <v>395</v>
      </c>
      <c r="C660" s="4" t="s">
        <v>1310</v>
      </c>
      <c r="D660" s="3" t="s">
        <v>6</v>
      </c>
    </row>
    <row r="661" spans="1:4" x14ac:dyDescent="0.25">
      <c r="A661" s="2" t="s">
        <v>1311</v>
      </c>
      <c r="B661" s="3">
        <v>393</v>
      </c>
      <c r="C661" s="4" t="s">
        <v>1312</v>
      </c>
      <c r="D661" s="3" t="s">
        <v>54</v>
      </c>
    </row>
    <row r="662" spans="1:4" x14ac:dyDescent="0.25">
      <c r="A662" s="2" t="s">
        <v>1313</v>
      </c>
      <c r="B662" s="3">
        <v>393</v>
      </c>
      <c r="C662" s="4" t="s">
        <v>1314</v>
      </c>
      <c r="D662" s="3" t="s">
        <v>54</v>
      </c>
    </row>
    <row r="663" spans="1:4" x14ac:dyDescent="0.25">
      <c r="A663" s="2" t="s">
        <v>1315</v>
      </c>
      <c r="B663" s="3">
        <v>392</v>
      </c>
      <c r="C663" s="4" t="s">
        <v>1316</v>
      </c>
      <c r="D663" s="3" t="s">
        <v>54</v>
      </c>
    </row>
    <row r="664" spans="1:4" x14ac:dyDescent="0.25">
      <c r="A664" s="2" t="s">
        <v>1317</v>
      </c>
      <c r="B664" s="3">
        <v>391</v>
      </c>
      <c r="C664" s="4" t="s">
        <v>1318</v>
      </c>
      <c r="D664" s="3" t="s">
        <v>6</v>
      </c>
    </row>
    <row r="665" spans="1:4" x14ac:dyDescent="0.25">
      <c r="A665" s="2" t="s">
        <v>1319</v>
      </c>
      <c r="B665" s="3">
        <v>390</v>
      </c>
      <c r="C665" s="4" t="s">
        <v>1320</v>
      </c>
      <c r="D665" s="3" t="s">
        <v>54</v>
      </c>
    </row>
    <row r="666" spans="1:4" x14ac:dyDescent="0.25">
      <c r="A666" s="2" t="s">
        <v>1321</v>
      </c>
      <c r="B666" s="3">
        <v>390</v>
      </c>
      <c r="C666" s="4" t="s">
        <v>1322</v>
      </c>
      <c r="D666" s="3" t="s">
        <v>54</v>
      </c>
    </row>
    <row r="667" spans="1:4" x14ac:dyDescent="0.25">
      <c r="A667" s="2" t="s">
        <v>1323</v>
      </c>
      <c r="B667" s="3">
        <v>389</v>
      </c>
      <c r="C667" s="4" t="s">
        <v>1324</v>
      </c>
      <c r="D667" s="3" t="s">
        <v>6</v>
      </c>
    </row>
    <row r="668" spans="1:4" x14ac:dyDescent="0.25">
      <c r="A668" s="2" t="s">
        <v>1325</v>
      </c>
      <c r="B668" s="3">
        <v>388</v>
      </c>
      <c r="C668" s="4" t="s">
        <v>1326</v>
      </c>
      <c r="D668" s="3" t="s">
        <v>6</v>
      </c>
    </row>
    <row r="669" spans="1:4" x14ac:dyDescent="0.25">
      <c r="A669" s="2" t="s">
        <v>1327</v>
      </c>
      <c r="B669" s="3">
        <v>388</v>
      </c>
      <c r="C669" s="4" t="s">
        <v>1328</v>
      </c>
      <c r="D669" s="3" t="s">
        <v>54</v>
      </c>
    </row>
    <row r="670" spans="1:4" x14ac:dyDescent="0.25">
      <c r="A670" s="2" t="s">
        <v>1329</v>
      </c>
      <c r="B670" s="3">
        <v>387</v>
      </c>
      <c r="C670" s="4" t="s">
        <v>1330</v>
      </c>
      <c r="D670" s="3" t="s">
        <v>6</v>
      </c>
    </row>
    <row r="671" spans="1:4" x14ac:dyDescent="0.25">
      <c r="A671" s="2" t="s">
        <v>1331</v>
      </c>
      <c r="B671" s="3">
        <v>385</v>
      </c>
      <c r="C671" s="4" t="s">
        <v>1332</v>
      </c>
      <c r="D671" s="3" t="s">
        <v>54</v>
      </c>
    </row>
    <row r="672" spans="1:4" x14ac:dyDescent="0.25">
      <c r="A672" s="2" t="s">
        <v>1333</v>
      </c>
      <c r="B672" s="3">
        <v>384</v>
      </c>
      <c r="C672" s="4" t="s">
        <v>1334</v>
      </c>
      <c r="D672" s="3" t="s">
        <v>54</v>
      </c>
    </row>
    <row r="673" spans="1:4" x14ac:dyDescent="0.25">
      <c r="A673" s="2" t="s">
        <v>1335</v>
      </c>
      <c r="B673" s="3">
        <v>384</v>
      </c>
      <c r="C673" s="4" t="s">
        <v>1336</v>
      </c>
      <c r="D673" s="3" t="s">
        <v>54</v>
      </c>
    </row>
    <row r="674" spans="1:4" x14ac:dyDescent="0.25">
      <c r="A674" s="2" t="s">
        <v>1337</v>
      </c>
      <c r="B674" s="3">
        <v>381</v>
      </c>
      <c r="C674" s="4" t="s">
        <v>1338</v>
      </c>
      <c r="D674" s="3" t="s">
        <v>54</v>
      </c>
    </row>
    <row r="675" spans="1:4" x14ac:dyDescent="0.25">
      <c r="A675" s="2" t="s">
        <v>1339</v>
      </c>
      <c r="B675" s="3">
        <v>380</v>
      </c>
      <c r="C675" s="4" t="s">
        <v>1340</v>
      </c>
      <c r="D675" s="3" t="s">
        <v>6</v>
      </c>
    </row>
    <row r="676" spans="1:4" x14ac:dyDescent="0.25">
      <c r="A676" s="2" t="s">
        <v>1341</v>
      </c>
      <c r="B676" s="3">
        <v>380</v>
      </c>
      <c r="C676" s="4" t="s">
        <v>1342</v>
      </c>
      <c r="D676" s="3" t="s">
        <v>6</v>
      </c>
    </row>
    <row r="677" spans="1:4" x14ac:dyDescent="0.25">
      <c r="A677" s="2" t="s">
        <v>1343</v>
      </c>
      <c r="B677" s="3">
        <v>379</v>
      </c>
      <c r="C677" s="4" t="s">
        <v>1344</v>
      </c>
      <c r="D677" s="3" t="s">
        <v>54</v>
      </c>
    </row>
    <row r="678" spans="1:4" x14ac:dyDescent="0.25">
      <c r="A678" s="2" t="s">
        <v>1345</v>
      </c>
      <c r="B678" s="3">
        <v>375</v>
      </c>
      <c r="C678" s="4" t="s">
        <v>1346</v>
      </c>
      <c r="D678" s="3" t="s">
        <v>54</v>
      </c>
    </row>
    <row r="679" spans="1:4" x14ac:dyDescent="0.25">
      <c r="A679" s="2" t="s">
        <v>1347</v>
      </c>
      <c r="B679" s="3">
        <v>375</v>
      </c>
      <c r="C679" s="4" t="s">
        <v>1348</v>
      </c>
      <c r="D679" s="3" t="s">
        <v>6</v>
      </c>
    </row>
    <row r="680" spans="1:4" x14ac:dyDescent="0.25">
      <c r="A680" s="2" t="s">
        <v>1349</v>
      </c>
      <c r="B680" s="3">
        <v>375</v>
      </c>
      <c r="C680" s="4" t="s">
        <v>1350</v>
      </c>
      <c r="D680" s="3" t="s">
        <v>54</v>
      </c>
    </row>
    <row r="681" spans="1:4" x14ac:dyDescent="0.25">
      <c r="A681" s="2" t="s">
        <v>175</v>
      </c>
      <c r="B681" s="3">
        <v>373</v>
      </c>
      <c r="C681" s="4" t="s">
        <v>1351</v>
      </c>
      <c r="D681" s="3" t="s">
        <v>6</v>
      </c>
    </row>
    <row r="682" spans="1:4" x14ac:dyDescent="0.25">
      <c r="A682" s="2" t="s">
        <v>514</v>
      </c>
      <c r="B682" s="3">
        <v>370</v>
      </c>
      <c r="C682" s="4" t="s">
        <v>1352</v>
      </c>
      <c r="D682" s="3" t="s">
        <v>6</v>
      </c>
    </row>
    <row r="683" spans="1:4" x14ac:dyDescent="0.25">
      <c r="A683" s="2" t="s">
        <v>1353</v>
      </c>
      <c r="B683" s="3">
        <v>370</v>
      </c>
      <c r="C683" s="4" t="s">
        <v>1354</v>
      </c>
      <c r="D683" s="3" t="s">
        <v>6</v>
      </c>
    </row>
    <row r="684" spans="1:4" x14ac:dyDescent="0.25">
      <c r="A684" s="2" t="s">
        <v>1355</v>
      </c>
      <c r="B684" s="3">
        <v>370</v>
      </c>
      <c r="C684" s="4" t="s">
        <v>1356</v>
      </c>
      <c r="D684" s="3" t="s">
        <v>6</v>
      </c>
    </row>
    <row r="685" spans="1:4" x14ac:dyDescent="0.25">
      <c r="A685" s="2" t="s">
        <v>1357</v>
      </c>
      <c r="B685" s="3">
        <v>370</v>
      </c>
      <c r="C685" s="4" t="s">
        <v>1358</v>
      </c>
      <c r="D685" s="3" t="s">
        <v>54</v>
      </c>
    </row>
    <row r="686" spans="1:4" x14ac:dyDescent="0.25">
      <c r="A686" s="2" t="s">
        <v>1359</v>
      </c>
      <c r="B686" s="3">
        <v>369</v>
      </c>
      <c r="C686" s="4" t="s">
        <v>1360</v>
      </c>
      <c r="D686" s="3" t="s">
        <v>6</v>
      </c>
    </row>
    <row r="687" spans="1:4" x14ac:dyDescent="0.25">
      <c r="A687" s="2" t="s">
        <v>1361</v>
      </c>
      <c r="B687" s="3">
        <v>368</v>
      </c>
      <c r="C687" s="4" t="s">
        <v>1362</v>
      </c>
      <c r="D687" s="3" t="s">
        <v>6</v>
      </c>
    </row>
    <row r="688" spans="1:4" x14ac:dyDescent="0.25">
      <c r="A688" s="2" t="s">
        <v>1363</v>
      </c>
      <c r="B688" s="3">
        <v>368</v>
      </c>
      <c r="C688" s="4" t="s">
        <v>1364</v>
      </c>
      <c r="D688" s="3" t="s">
        <v>54</v>
      </c>
    </row>
    <row r="689" spans="1:4" x14ac:dyDescent="0.25">
      <c r="A689" s="2" t="s">
        <v>1365</v>
      </c>
      <c r="B689" s="3">
        <v>367</v>
      </c>
      <c r="C689" s="4" t="s">
        <v>1366</v>
      </c>
      <c r="D689" s="3" t="s">
        <v>54</v>
      </c>
    </row>
    <row r="690" spans="1:4" x14ac:dyDescent="0.25">
      <c r="A690" s="2" t="s">
        <v>1367</v>
      </c>
      <c r="B690" s="3">
        <v>366</v>
      </c>
      <c r="C690" s="4" t="s">
        <v>1368</v>
      </c>
      <c r="D690" s="3" t="s">
        <v>54</v>
      </c>
    </row>
    <row r="691" spans="1:4" x14ac:dyDescent="0.25">
      <c r="A691" s="2" t="s">
        <v>1369</v>
      </c>
      <c r="B691" s="3">
        <v>366</v>
      </c>
      <c r="C691" s="4" t="s">
        <v>1370</v>
      </c>
      <c r="D691" s="3" t="s">
        <v>6</v>
      </c>
    </row>
    <row r="692" spans="1:4" x14ac:dyDescent="0.25">
      <c r="A692" s="2" t="s">
        <v>1371</v>
      </c>
      <c r="B692" s="3">
        <v>366</v>
      </c>
      <c r="C692" s="4" t="s">
        <v>1372</v>
      </c>
      <c r="D692" s="3" t="s">
        <v>6</v>
      </c>
    </row>
    <row r="693" spans="1:4" x14ac:dyDescent="0.25">
      <c r="A693" s="2" t="s">
        <v>1373</v>
      </c>
      <c r="B693" s="3">
        <v>362</v>
      </c>
      <c r="C693" s="4" t="s">
        <v>1374</v>
      </c>
      <c r="D693" s="3" t="s">
        <v>6</v>
      </c>
    </row>
    <row r="694" spans="1:4" x14ac:dyDescent="0.25">
      <c r="A694" s="2" t="s">
        <v>1375</v>
      </c>
      <c r="B694" s="3">
        <v>362</v>
      </c>
      <c r="C694" s="4" t="s">
        <v>1376</v>
      </c>
      <c r="D694" s="3" t="s">
        <v>54</v>
      </c>
    </row>
    <row r="695" spans="1:4" x14ac:dyDescent="0.25">
      <c r="A695" s="2" t="s">
        <v>1377</v>
      </c>
      <c r="B695" s="3">
        <v>362</v>
      </c>
      <c r="C695" s="4" t="s">
        <v>1378</v>
      </c>
      <c r="D695" s="3" t="s">
        <v>6</v>
      </c>
    </row>
    <row r="696" spans="1:4" x14ac:dyDescent="0.25">
      <c r="A696" s="2" t="s">
        <v>1379</v>
      </c>
      <c r="B696" s="3">
        <v>362</v>
      </c>
      <c r="C696" s="4" t="s">
        <v>1380</v>
      </c>
      <c r="D696" s="3" t="s">
        <v>54</v>
      </c>
    </row>
    <row r="697" spans="1:4" x14ac:dyDescent="0.25">
      <c r="A697" s="2" t="s">
        <v>1381</v>
      </c>
      <c r="B697" s="3">
        <v>362</v>
      </c>
      <c r="C697" s="4" t="s">
        <v>1382</v>
      </c>
      <c r="D697" s="3" t="s">
        <v>6</v>
      </c>
    </row>
    <row r="698" spans="1:4" x14ac:dyDescent="0.25">
      <c r="A698" s="2" t="s">
        <v>1383</v>
      </c>
      <c r="B698" s="3">
        <v>361</v>
      </c>
      <c r="C698" s="4" t="s">
        <v>1384</v>
      </c>
      <c r="D698" s="3" t="s">
        <v>54</v>
      </c>
    </row>
    <row r="699" spans="1:4" x14ac:dyDescent="0.25">
      <c r="A699" s="2" t="s">
        <v>1385</v>
      </c>
      <c r="B699" s="3">
        <v>361</v>
      </c>
      <c r="C699" s="4" t="s">
        <v>1386</v>
      </c>
      <c r="D699" s="3" t="s">
        <v>54</v>
      </c>
    </row>
    <row r="700" spans="1:4" x14ac:dyDescent="0.25">
      <c r="A700" s="2" t="s">
        <v>1387</v>
      </c>
      <c r="B700" s="3">
        <v>358</v>
      </c>
      <c r="C700" s="4" t="s">
        <v>1388</v>
      </c>
      <c r="D700" s="3" t="s">
        <v>54</v>
      </c>
    </row>
    <row r="701" spans="1:4" x14ac:dyDescent="0.25">
      <c r="A701" s="2" t="s">
        <v>1389</v>
      </c>
      <c r="B701" s="3">
        <v>357</v>
      </c>
      <c r="C701" s="4" t="s">
        <v>1390</v>
      </c>
      <c r="D701" s="3" t="s">
        <v>6</v>
      </c>
    </row>
    <row r="702" spans="1:4" x14ac:dyDescent="0.25">
      <c r="A702" s="2" t="s">
        <v>1391</v>
      </c>
      <c r="B702" s="3">
        <v>357</v>
      </c>
      <c r="C702" s="4" t="s">
        <v>1392</v>
      </c>
      <c r="D702" s="3" t="s">
        <v>54</v>
      </c>
    </row>
    <row r="703" spans="1:4" x14ac:dyDescent="0.25">
      <c r="A703" s="2" t="s">
        <v>1393</v>
      </c>
      <c r="B703" s="3">
        <v>356</v>
      </c>
      <c r="C703" s="4" t="s">
        <v>1394</v>
      </c>
      <c r="D703" s="3" t="s">
        <v>54</v>
      </c>
    </row>
    <row r="704" spans="1:4" x14ac:dyDescent="0.25">
      <c r="A704" s="2" t="s">
        <v>1395</v>
      </c>
      <c r="B704" s="3">
        <v>355</v>
      </c>
      <c r="C704" s="4" t="s">
        <v>1396</v>
      </c>
      <c r="D704" s="3" t="s">
        <v>6</v>
      </c>
    </row>
    <row r="705" spans="1:4" x14ac:dyDescent="0.25">
      <c r="A705" s="2" t="s">
        <v>1397</v>
      </c>
      <c r="B705" s="3">
        <v>354</v>
      </c>
      <c r="C705" s="4" t="s">
        <v>1398</v>
      </c>
      <c r="D705" s="3" t="s">
        <v>6</v>
      </c>
    </row>
    <row r="706" spans="1:4" x14ac:dyDescent="0.25">
      <c r="A706" s="2" t="s">
        <v>1399</v>
      </c>
      <c r="B706" s="3">
        <v>353</v>
      </c>
      <c r="C706" s="4" t="s">
        <v>1400</v>
      </c>
      <c r="D706" s="3" t="s">
        <v>54</v>
      </c>
    </row>
    <row r="707" spans="1:4" x14ac:dyDescent="0.25">
      <c r="A707" s="2" t="s">
        <v>1401</v>
      </c>
      <c r="B707" s="3">
        <v>352</v>
      </c>
      <c r="C707" s="4" t="s">
        <v>1402</v>
      </c>
      <c r="D707" s="3" t="s">
        <v>6</v>
      </c>
    </row>
    <row r="708" spans="1:4" x14ac:dyDescent="0.25">
      <c r="A708" s="2" t="s">
        <v>1403</v>
      </c>
      <c r="B708" s="3">
        <v>352</v>
      </c>
      <c r="C708" s="4" t="s">
        <v>1404</v>
      </c>
      <c r="D708" s="3" t="s">
        <v>6</v>
      </c>
    </row>
    <row r="709" spans="1:4" x14ac:dyDescent="0.25">
      <c r="A709" s="2" t="s">
        <v>1405</v>
      </c>
      <c r="B709" s="3">
        <v>349</v>
      </c>
      <c r="C709" s="4" t="s">
        <v>1406</v>
      </c>
      <c r="D709" s="3" t="s">
        <v>6</v>
      </c>
    </row>
    <row r="710" spans="1:4" x14ac:dyDescent="0.25">
      <c r="A710" s="2" t="s">
        <v>1407</v>
      </c>
      <c r="B710" s="3">
        <v>349</v>
      </c>
      <c r="C710" s="4" t="s">
        <v>1408</v>
      </c>
      <c r="D710" s="3" t="s">
        <v>6</v>
      </c>
    </row>
    <row r="711" spans="1:4" x14ac:dyDescent="0.25">
      <c r="A711" s="2" t="s">
        <v>1409</v>
      </c>
      <c r="B711" s="3">
        <v>348</v>
      </c>
      <c r="C711" s="4" t="s">
        <v>1410</v>
      </c>
      <c r="D711" s="3" t="s">
        <v>6</v>
      </c>
    </row>
    <row r="712" spans="1:4" x14ac:dyDescent="0.25">
      <c r="A712" s="2" t="s">
        <v>91</v>
      </c>
      <c r="B712" s="3">
        <v>344</v>
      </c>
      <c r="C712" s="4" t="s">
        <v>1411</v>
      </c>
      <c r="D712" s="3" t="s">
        <v>6</v>
      </c>
    </row>
    <row r="713" spans="1:4" x14ac:dyDescent="0.25">
      <c r="A713" s="2" t="s">
        <v>1412</v>
      </c>
      <c r="B713" s="3">
        <v>343</v>
      </c>
      <c r="C713" s="4" t="s">
        <v>1413</v>
      </c>
      <c r="D713" s="3" t="s">
        <v>6</v>
      </c>
    </row>
    <row r="714" spans="1:4" x14ac:dyDescent="0.25">
      <c r="A714" s="2" t="s">
        <v>1414</v>
      </c>
      <c r="B714" s="3">
        <v>343</v>
      </c>
      <c r="C714" s="4" t="s">
        <v>1415</v>
      </c>
      <c r="D714" s="3" t="s">
        <v>54</v>
      </c>
    </row>
    <row r="715" spans="1:4" x14ac:dyDescent="0.25">
      <c r="A715" s="2" t="s">
        <v>1416</v>
      </c>
      <c r="B715" s="3">
        <v>342</v>
      </c>
      <c r="C715" s="4" t="s">
        <v>1417</v>
      </c>
      <c r="D715" s="3" t="s">
        <v>6</v>
      </c>
    </row>
    <row r="716" spans="1:4" x14ac:dyDescent="0.25">
      <c r="A716" s="2" t="s">
        <v>1418</v>
      </c>
      <c r="B716" s="3">
        <v>341</v>
      </c>
      <c r="C716" s="4" t="s">
        <v>1419</v>
      </c>
      <c r="D716" s="3" t="s">
        <v>54</v>
      </c>
    </row>
    <row r="717" spans="1:4" x14ac:dyDescent="0.25">
      <c r="A717" s="2" t="s">
        <v>1420</v>
      </c>
      <c r="B717" s="3">
        <v>341</v>
      </c>
      <c r="C717" s="4" t="s">
        <v>1421</v>
      </c>
      <c r="D717" s="3" t="s">
        <v>54</v>
      </c>
    </row>
    <row r="718" spans="1:4" x14ac:dyDescent="0.25">
      <c r="A718" s="2" t="s">
        <v>1422</v>
      </c>
      <c r="B718" s="3">
        <v>340</v>
      </c>
      <c r="C718" s="4" t="s">
        <v>1423</v>
      </c>
      <c r="D718" s="3" t="s">
        <v>6</v>
      </c>
    </row>
    <row r="719" spans="1:4" x14ac:dyDescent="0.25">
      <c r="A719" s="2" t="s">
        <v>1424</v>
      </c>
      <c r="B719" s="3">
        <v>340</v>
      </c>
      <c r="C719" s="4" t="s">
        <v>1425</v>
      </c>
      <c r="D719" s="3" t="s">
        <v>6</v>
      </c>
    </row>
    <row r="720" spans="1:4" x14ac:dyDescent="0.25">
      <c r="A720" s="2" t="s">
        <v>1426</v>
      </c>
      <c r="B720" s="3">
        <v>339</v>
      </c>
      <c r="C720" s="4" t="s">
        <v>1427</v>
      </c>
      <c r="D720" s="3" t="s">
        <v>54</v>
      </c>
    </row>
    <row r="721" spans="1:4" x14ac:dyDescent="0.25">
      <c r="A721" s="2" t="s">
        <v>1428</v>
      </c>
      <c r="B721" s="3">
        <v>338</v>
      </c>
      <c r="C721" s="4" t="s">
        <v>1429</v>
      </c>
      <c r="D721" s="3" t="s">
        <v>54</v>
      </c>
    </row>
    <row r="722" spans="1:4" x14ac:dyDescent="0.25">
      <c r="A722" s="2" t="s">
        <v>1430</v>
      </c>
      <c r="B722" s="3">
        <v>336</v>
      </c>
      <c r="C722" s="4" t="s">
        <v>1431</v>
      </c>
      <c r="D722" s="3" t="s">
        <v>54</v>
      </c>
    </row>
    <row r="723" spans="1:4" x14ac:dyDescent="0.25">
      <c r="A723" s="2" t="s">
        <v>1432</v>
      </c>
      <c r="B723" s="3">
        <v>335</v>
      </c>
      <c r="C723" s="4" t="s">
        <v>1433</v>
      </c>
      <c r="D723" s="3" t="s">
        <v>6</v>
      </c>
    </row>
    <row r="724" spans="1:4" x14ac:dyDescent="0.25">
      <c r="A724" s="2" t="s">
        <v>715</v>
      </c>
      <c r="B724" s="3">
        <v>332</v>
      </c>
      <c r="C724" s="4" t="s">
        <v>1434</v>
      </c>
      <c r="D724" s="3" t="s">
        <v>6</v>
      </c>
    </row>
    <row r="725" spans="1:4" x14ac:dyDescent="0.25">
      <c r="A725" s="2" t="s">
        <v>1435</v>
      </c>
      <c r="B725" s="3">
        <v>331</v>
      </c>
      <c r="C725" s="4" t="s">
        <v>1436</v>
      </c>
      <c r="D725" s="3" t="s">
        <v>54</v>
      </c>
    </row>
    <row r="726" spans="1:4" x14ac:dyDescent="0.25">
      <c r="A726" s="2" t="s">
        <v>1437</v>
      </c>
      <c r="B726" s="3">
        <v>331</v>
      </c>
      <c r="C726" s="4" t="s">
        <v>1438</v>
      </c>
      <c r="D726" s="3" t="s">
        <v>6</v>
      </c>
    </row>
    <row r="727" spans="1:4" x14ac:dyDescent="0.25">
      <c r="A727" s="2" t="s">
        <v>1439</v>
      </c>
      <c r="B727" s="3">
        <v>330</v>
      </c>
      <c r="C727" s="4" t="s">
        <v>1440</v>
      </c>
      <c r="D727" s="3" t="s">
        <v>6</v>
      </c>
    </row>
    <row r="728" spans="1:4" x14ac:dyDescent="0.25">
      <c r="A728" s="2" t="s">
        <v>1441</v>
      </c>
      <c r="B728" s="3">
        <v>330</v>
      </c>
      <c r="C728" s="4" t="s">
        <v>1442</v>
      </c>
      <c r="D728" s="3" t="s">
        <v>6</v>
      </c>
    </row>
    <row r="729" spans="1:4" x14ac:dyDescent="0.25">
      <c r="A729" s="2" t="s">
        <v>1443</v>
      </c>
      <c r="B729" s="3">
        <v>329</v>
      </c>
      <c r="C729" s="4" t="s">
        <v>1444</v>
      </c>
      <c r="D729" s="3" t="s">
        <v>54</v>
      </c>
    </row>
    <row r="730" spans="1:4" x14ac:dyDescent="0.25">
      <c r="A730" s="2" t="s">
        <v>1445</v>
      </c>
      <c r="B730" s="3">
        <v>328</v>
      </c>
      <c r="C730" s="4" t="s">
        <v>1446</v>
      </c>
      <c r="D730" s="3" t="s">
        <v>54</v>
      </c>
    </row>
    <row r="731" spans="1:4" x14ac:dyDescent="0.25">
      <c r="A731" s="2" t="s">
        <v>1447</v>
      </c>
      <c r="B731" s="3">
        <v>324</v>
      </c>
      <c r="C731" s="4" t="s">
        <v>1448</v>
      </c>
      <c r="D731" s="3" t="s">
        <v>54</v>
      </c>
    </row>
    <row r="732" spans="1:4" x14ac:dyDescent="0.25">
      <c r="A732" s="2" t="s">
        <v>1449</v>
      </c>
      <c r="B732" s="3">
        <v>317</v>
      </c>
      <c r="C732" s="4" t="s">
        <v>1450</v>
      </c>
      <c r="D732" s="3" t="s">
        <v>54</v>
      </c>
    </row>
    <row r="733" spans="1:4" x14ac:dyDescent="0.25">
      <c r="A733" s="2" t="s">
        <v>1451</v>
      </c>
      <c r="B733" s="3">
        <v>314</v>
      </c>
      <c r="C733" s="4" t="s">
        <v>1452</v>
      </c>
      <c r="D733" s="3" t="s">
        <v>54</v>
      </c>
    </row>
    <row r="734" spans="1:4" x14ac:dyDescent="0.25">
      <c r="A734" s="2" t="s">
        <v>1453</v>
      </c>
      <c r="B734" s="3">
        <v>312</v>
      </c>
      <c r="C734" s="4" t="s">
        <v>1454</v>
      </c>
      <c r="D734" s="3" t="s">
        <v>6</v>
      </c>
    </row>
    <row r="735" spans="1:4" x14ac:dyDescent="0.25">
      <c r="A735" s="2" t="s">
        <v>1455</v>
      </c>
      <c r="B735" s="3">
        <v>310</v>
      </c>
      <c r="C735" s="4" t="s">
        <v>1456</v>
      </c>
      <c r="D735" s="3" t="s">
        <v>54</v>
      </c>
    </row>
    <row r="736" spans="1:4" x14ac:dyDescent="0.25">
      <c r="A736" s="2" t="s">
        <v>1457</v>
      </c>
      <c r="B736" s="3">
        <v>310</v>
      </c>
      <c r="C736" s="4" t="s">
        <v>1458</v>
      </c>
      <c r="D736" s="3" t="s">
        <v>54</v>
      </c>
    </row>
    <row r="737" spans="1:4" x14ac:dyDescent="0.25">
      <c r="A737" s="2" t="s">
        <v>1460</v>
      </c>
      <c r="B737" s="3">
        <v>310</v>
      </c>
      <c r="C737" s="4" t="s">
        <v>1461</v>
      </c>
      <c r="D737" s="3" t="s">
        <v>54</v>
      </c>
    </row>
    <row r="738" spans="1:4" x14ac:dyDescent="0.25">
      <c r="A738" s="2" t="s">
        <v>1462</v>
      </c>
      <c r="B738" s="3">
        <v>308</v>
      </c>
      <c r="C738" s="4" t="s">
        <v>1463</v>
      </c>
      <c r="D738" s="3" t="s">
        <v>54</v>
      </c>
    </row>
    <row r="739" spans="1:4" x14ac:dyDescent="0.25">
      <c r="A739" s="2" t="s">
        <v>1464</v>
      </c>
      <c r="B739" s="3">
        <v>308</v>
      </c>
      <c r="C739" s="4" t="s">
        <v>1465</v>
      </c>
      <c r="D739" s="3" t="s">
        <v>54</v>
      </c>
    </row>
    <row r="740" spans="1:4" x14ac:dyDescent="0.25">
      <c r="A740" s="2" t="s">
        <v>1467</v>
      </c>
      <c r="B740" s="3">
        <v>308</v>
      </c>
      <c r="C740" s="4" t="s">
        <v>1468</v>
      </c>
      <c r="D740" s="3" t="s">
        <v>6</v>
      </c>
    </row>
    <row r="741" spans="1:4" x14ac:dyDescent="0.25">
      <c r="A741" s="2" t="s">
        <v>1469</v>
      </c>
      <c r="B741" s="3">
        <v>308</v>
      </c>
      <c r="C741" s="4" t="s">
        <v>1470</v>
      </c>
      <c r="D741" s="3" t="s">
        <v>54</v>
      </c>
    </row>
    <row r="742" spans="1:4" x14ac:dyDescent="0.25">
      <c r="A742" s="2" t="s">
        <v>1471</v>
      </c>
      <c r="B742" s="3">
        <v>307</v>
      </c>
      <c r="C742" s="4" t="s">
        <v>1472</v>
      </c>
      <c r="D742" s="3" t="s">
        <v>54</v>
      </c>
    </row>
    <row r="743" spans="1:4" x14ac:dyDescent="0.25">
      <c r="A743" s="2" t="s">
        <v>1473</v>
      </c>
      <c r="B743" s="3">
        <v>307</v>
      </c>
      <c r="C743" s="4" t="s">
        <v>1474</v>
      </c>
      <c r="D743" s="3" t="s">
        <v>6</v>
      </c>
    </row>
    <row r="744" spans="1:4" x14ac:dyDescent="0.25">
      <c r="A744" s="2" t="s">
        <v>1476</v>
      </c>
      <c r="B744" s="3">
        <v>306</v>
      </c>
      <c r="C744" s="4" t="s">
        <v>1477</v>
      </c>
      <c r="D744" s="3" t="s">
        <v>6</v>
      </c>
    </row>
    <row r="745" spans="1:4" x14ac:dyDescent="0.25">
      <c r="A745" s="2" t="s">
        <v>1478</v>
      </c>
      <c r="B745" s="3">
        <v>304</v>
      </c>
      <c r="C745" s="4" t="s">
        <v>1479</v>
      </c>
      <c r="D745" s="3" t="s">
        <v>54</v>
      </c>
    </row>
    <row r="746" spans="1:4" x14ac:dyDescent="0.25">
      <c r="A746" s="2" t="s">
        <v>1480</v>
      </c>
      <c r="B746" s="3">
        <v>304</v>
      </c>
      <c r="C746" s="4" t="s">
        <v>1481</v>
      </c>
      <c r="D746" s="3" t="s">
        <v>6</v>
      </c>
    </row>
    <row r="747" spans="1:4" x14ac:dyDescent="0.25">
      <c r="A747" s="2" t="s">
        <v>1482</v>
      </c>
      <c r="B747" s="3">
        <v>304</v>
      </c>
      <c r="C747" s="4" t="s">
        <v>1483</v>
      </c>
      <c r="D747" s="3" t="s">
        <v>54</v>
      </c>
    </row>
    <row r="748" spans="1:4" x14ac:dyDescent="0.25">
      <c r="A748" s="2" t="s">
        <v>1484</v>
      </c>
      <c r="B748" s="3">
        <v>302</v>
      </c>
      <c r="C748" s="4" t="s">
        <v>1485</v>
      </c>
      <c r="D748" s="3" t="s">
        <v>6</v>
      </c>
    </row>
    <row r="749" spans="1:4" x14ac:dyDescent="0.25">
      <c r="A749" s="2" t="s">
        <v>1486</v>
      </c>
      <c r="B749" s="3">
        <v>301</v>
      </c>
      <c r="C749" s="4" t="s">
        <v>1487</v>
      </c>
      <c r="D749" s="3" t="s">
        <v>54</v>
      </c>
    </row>
    <row r="750" spans="1:4" x14ac:dyDescent="0.25">
      <c r="A750" s="2" t="s">
        <v>1488</v>
      </c>
      <c r="B750" s="3">
        <v>301</v>
      </c>
      <c r="C750" s="4" t="s">
        <v>1489</v>
      </c>
      <c r="D750" s="3" t="s">
        <v>6</v>
      </c>
    </row>
    <row r="751" spans="1:4" x14ac:dyDescent="0.25">
      <c r="A751" s="2" t="s">
        <v>1490</v>
      </c>
      <c r="B751" s="3">
        <v>301</v>
      </c>
      <c r="C751" s="4" t="s">
        <v>1491</v>
      </c>
      <c r="D751" s="3" t="s">
        <v>6</v>
      </c>
    </row>
    <row r="752" spans="1:4" x14ac:dyDescent="0.25">
      <c r="A752" s="2" t="s">
        <v>1492</v>
      </c>
      <c r="B752" s="3">
        <v>300</v>
      </c>
      <c r="C752" s="4" t="s">
        <v>1493</v>
      </c>
      <c r="D752" s="3" t="s">
        <v>54</v>
      </c>
    </row>
    <row r="753" spans="1:4" x14ac:dyDescent="0.25">
      <c r="A753" s="2" t="s">
        <v>1494</v>
      </c>
      <c r="B753" s="3">
        <v>298</v>
      </c>
      <c r="C753" s="4" t="s">
        <v>1495</v>
      </c>
      <c r="D753" s="3" t="s">
        <v>54</v>
      </c>
    </row>
    <row r="754" spans="1:4" x14ac:dyDescent="0.25">
      <c r="A754" s="2" t="s">
        <v>1496</v>
      </c>
      <c r="B754" s="3">
        <v>297</v>
      </c>
      <c r="C754" s="4" t="s">
        <v>1497</v>
      </c>
      <c r="D754" s="3" t="s">
        <v>54</v>
      </c>
    </row>
    <row r="755" spans="1:4" x14ac:dyDescent="0.25">
      <c r="A755" s="2" t="s">
        <v>1498</v>
      </c>
      <c r="B755" s="3">
        <v>297</v>
      </c>
      <c r="C755" s="4" t="s">
        <v>1499</v>
      </c>
      <c r="D755" s="3" t="s">
        <v>54</v>
      </c>
    </row>
    <row r="756" spans="1:4" x14ac:dyDescent="0.25">
      <c r="A756" s="2" t="s">
        <v>1500</v>
      </c>
      <c r="B756" s="3">
        <v>297</v>
      </c>
      <c r="C756" s="4" t="s">
        <v>1501</v>
      </c>
      <c r="D756" s="3" t="s">
        <v>6</v>
      </c>
    </row>
    <row r="757" spans="1:4" x14ac:dyDescent="0.25">
      <c r="A757" s="2" t="s">
        <v>1502</v>
      </c>
      <c r="B757" s="3">
        <v>297</v>
      </c>
      <c r="C757" s="4" t="s">
        <v>1503</v>
      </c>
      <c r="D757" s="3" t="s">
        <v>6</v>
      </c>
    </row>
    <row r="758" spans="1:4" x14ac:dyDescent="0.25">
      <c r="A758" s="2" t="s">
        <v>1504</v>
      </c>
      <c r="B758" s="3">
        <v>296</v>
      </c>
      <c r="C758" s="4" t="s">
        <v>1505</v>
      </c>
      <c r="D758" s="3" t="s">
        <v>54</v>
      </c>
    </row>
    <row r="759" spans="1:4" x14ac:dyDescent="0.25">
      <c r="A759" s="2" t="s">
        <v>1506</v>
      </c>
      <c r="B759" s="3">
        <v>295</v>
      </c>
      <c r="C759" s="4" t="s">
        <v>1507</v>
      </c>
      <c r="D759" s="3" t="s">
        <v>54</v>
      </c>
    </row>
    <row r="760" spans="1:4" x14ac:dyDescent="0.25">
      <c r="A760" s="2" t="s">
        <v>1508</v>
      </c>
      <c r="B760" s="3">
        <v>295</v>
      </c>
      <c r="C760" s="4" t="s">
        <v>1509</v>
      </c>
      <c r="D760" s="3" t="s">
        <v>54</v>
      </c>
    </row>
    <row r="761" spans="1:4" x14ac:dyDescent="0.25">
      <c r="A761" s="2" t="s">
        <v>1510</v>
      </c>
      <c r="B761" s="3">
        <v>295</v>
      </c>
      <c r="C761" s="4" t="s">
        <v>1511</v>
      </c>
      <c r="D761" s="3" t="s">
        <v>54</v>
      </c>
    </row>
    <row r="762" spans="1:4" x14ac:dyDescent="0.25">
      <c r="A762" s="2" t="s">
        <v>1459</v>
      </c>
      <c r="B762" s="3">
        <v>295</v>
      </c>
      <c r="C762" s="4" t="s">
        <v>1512</v>
      </c>
      <c r="D762" s="3" t="s">
        <v>54</v>
      </c>
    </row>
    <row r="763" spans="1:4" x14ac:dyDescent="0.25">
      <c r="A763" s="2" t="s">
        <v>1513</v>
      </c>
      <c r="B763" s="3">
        <v>294</v>
      </c>
      <c r="C763" s="4" t="s">
        <v>1514</v>
      </c>
      <c r="D763" s="3" t="s">
        <v>6</v>
      </c>
    </row>
    <row r="764" spans="1:4" x14ac:dyDescent="0.25">
      <c r="A764" s="2" t="s">
        <v>1515</v>
      </c>
      <c r="B764" s="3">
        <v>294</v>
      </c>
      <c r="C764" s="4" t="s">
        <v>1516</v>
      </c>
      <c r="D764" s="3" t="s">
        <v>54</v>
      </c>
    </row>
    <row r="765" spans="1:4" x14ac:dyDescent="0.25">
      <c r="A765" s="2" t="s">
        <v>1517</v>
      </c>
      <c r="B765" s="3">
        <v>293</v>
      </c>
      <c r="C765" s="4" t="s">
        <v>1518</v>
      </c>
      <c r="D765" s="3" t="s">
        <v>6</v>
      </c>
    </row>
    <row r="766" spans="1:4" x14ac:dyDescent="0.25">
      <c r="A766" s="2" t="s">
        <v>1519</v>
      </c>
      <c r="B766" s="3">
        <v>293</v>
      </c>
      <c r="C766" s="4" t="s">
        <v>1520</v>
      </c>
      <c r="D766" s="3" t="s">
        <v>54</v>
      </c>
    </row>
    <row r="767" spans="1:4" x14ac:dyDescent="0.25">
      <c r="A767" s="2" t="s">
        <v>1521</v>
      </c>
      <c r="B767" s="3">
        <v>289</v>
      </c>
      <c r="C767" s="4" t="s">
        <v>1522</v>
      </c>
      <c r="D767" s="3" t="s">
        <v>6</v>
      </c>
    </row>
    <row r="768" spans="1:4" x14ac:dyDescent="0.25">
      <c r="A768" s="2" t="s">
        <v>1523</v>
      </c>
      <c r="B768" s="3">
        <v>287</v>
      </c>
      <c r="C768" s="4" t="s">
        <v>1524</v>
      </c>
      <c r="D768" s="3" t="s">
        <v>54</v>
      </c>
    </row>
    <row r="769" spans="1:4" x14ac:dyDescent="0.25">
      <c r="A769" s="2" t="s">
        <v>1525</v>
      </c>
      <c r="B769" s="3">
        <v>287</v>
      </c>
      <c r="C769" s="4" t="s">
        <v>1526</v>
      </c>
      <c r="D769" s="3" t="s">
        <v>54</v>
      </c>
    </row>
    <row r="770" spans="1:4" x14ac:dyDescent="0.25">
      <c r="A770" s="2" t="s">
        <v>1527</v>
      </c>
      <c r="B770" s="3">
        <v>286</v>
      </c>
      <c r="C770" s="4" t="s">
        <v>1528</v>
      </c>
      <c r="D770" s="3" t="s">
        <v>54</v>
      </c>
    </row>
    <row r="771" spans="1:4" x14ac:dyDescent="0.25">
      <c r="A771" s="2" t="s">
        <v>1529</v>
      </c>
      <c r="B771" s="3">
        <v>285</v>
      </c>
      <c r="C771" s="4" t="s">
        <v>1530</v>
      </c>
      <c r="D771" s="3" t="s">
        <v>54</v>
      </c>
    </row>
    <row r="772" spans="1:4" x14ac:dyDescent="0.25">
      <c r="A772" s="2" t="s">
        <v>1531</v>
      </c>
      <c r="B772" s="3">
        <v>284</v>
      </c>
      <c r="C772" s="4" t="s">
        <v>1532</v>
      </c>
      <c r="D772" s="3" t="s">
        <v>6</v>
      </c>
    </row>
    <row r="773" spans="1:4" x14ac:dyDescent="0.25">
      <c r="A773" s="2" t="s">
        <v>1533</v>
      </c>
      <c r="B773" s="3">
        <v>281</v>
      </c>
      <c r="C773" s="4" t="s">
        <v>1534</v>
      </c>
      <c r="D773" s="3" t="s">
        <v>6</v>
      </c>
    </row>
    <row r="774" spans="1:4" x14ac:dyDescent="0.25">
      <c r="A774" s="2" t="s">
        <v>1535</v>
      </c>
      <c r="B774" s="3">
        <v>280</v>
      </c>
      <c r="C774" s="4" t="s">
        <v>1536</v>
      </c>
      <c r="D774" s="3" t="s">
        <v>54</v>
      </c>
    </row>
    <row r="775" spans="1:4" x14ac:dyDescent="0.25">
      <c r="A775" s="2" t="s">
        <v>1537</v>
      </c>
      <c r="B775" s="3">
        <v>280</v>
      </c>
      <c r="C775" s="4" t="s">
        <v>1538</v>
      </c>
      <c r="D775" s="3" t="s">
        <v>54</v>
      </c>
    </row>
    <row r="776" spans="1:4" x14ac:dyDescent="0.25">
      <c r="A776" s="2" t="s">
        <v>1539</v>
      </c>
      <c r="B776" s="3">
        <v>279</v>
      </c>
      <c r="C776" s="4" t="s">
        <v>1540</v>
      </c>
      <c r="D776" s="3" t="s">
        <v>54</v>
      </c>
    </row>
    <row r="777" spans="1:4" x14ac:dyDescent="0.25">
      <c r="A777" s="2" t="s">
        <v>1541</v>
      </c>
      <c r="B777" s="3">
        <v>279</v>
      </c>
      <c r="C777" s="4" t="s">
        <v>1542</v>
      </c>
      <c r="D777" s="3" t="s">
        <v>54</v>
      </c>
    </row>
    <row r="778" spans="1:4" x14ac:dyDescent="0.25">
      <c r="A778" s="2" t="s">
        <v>1543</v>
      </c>
      <c r="B778" s="3">
        <v>277</v>
      </c>
      <c r="C778" s="4" t="s">
        <v>1544</v>
      </c>
      <c r="D778" s="3" t="s">
        <v>6</v>
      </c>
    </row>
    <row r="779" spans="1:4" x14ac:dyDescent="0.25">
      <c r="A779" s="2" t="s">
        <v>1545</v>
      </c>
      <c r="B779" s="3">
        <v>277</v>
      </c>
      <c r="C779" s="4" t="s">
        <v>1546</v>
      </c>
      <c r="D779" s="3" t="s">
        <v>6</v>
      </c>
    </row>
    <row r="780" spans="1:4" x14ac:dyDescent="0.25">
      <c r="A780" s="2" t="s">
        <v>1547</v>
      </c>
      <c r="B780" s="3">
        <v>277</v>
      </c>
      <c r="C780" s="4" t="s">
        <v>1548</v>
      </c>
      <c r="D780" s="3" t="s">
        <v>54</v>
      </c>
    </row>
    <row r="781" spans="1:4" x14ac:dyDescent="0.25">
      <c r="A781" s="2" t="s">
        <v>1549</v>
      </c>
      <c r="B781" s="3">
        <v>277</v>
      </c>
      <c r="C781" s="4" t="s">
        <v>1550</v>
      </c>
      <c r="D781" s="3" t="s">
        <v>54</v>
      </c>
    </row>
    <row r="782" spans="1:4" x14ac:dyDescent="0.25">
      <c r="A782" s="2" t="s">
        <v>1551</v>
      </c>
      <c r="B782" s="3">
        <v>275</v>
      </c>
      <c r="C782" s="4" t="s">
        <v>1552</v>
      </c>
      <c r="D782" s="3" t="s">
        <v>6</v>
      </c>
    </row>
    <row r="783" spans="1:4" x14ac:dyDescent="0.25">
      <c r="A783" s="2" t="s">
        <v>1553</v>
      </c>
      <c r="B783" s="3">
        <v>274</v>
      </c>
      <c r="C783" s="4" t="s">
        <v>1554</v>
      </c>
      <c r="D783" s="3" t="s">
        <v>54</v>
      </c>
    </row>
    <row r="784" spans="1:4" x14ac:dyDescent="0.25">
      <c r="A784" s="2" t="s">
        <v>1555</v>
      </c>
      <c r="B784" s="3">
        <v>272</v>
      </c>
      <c r="C784" s="4" t="s">
        <v>1556</v>
      </c>
      <c r="D784" s="3" t="s">
        <v>54</v>
      </c>
    </row>
    <row r="785" spans="1:4" x14ac:dyDescent="0.25">
      <c r="A785" s="2" t="s">
        <v>1557</v>
      </c>
      <c r="B785" s="3">
        <v>270</v>
      </c>
      <c r="C785" s="4" t="s">
        <v>1558</v>
      </c>
      <c r="D785" s="3" t="s">
        <v>54</v>
      </c>
    </row>
    <row r="786" spans="1:4" x14ac:dyDescent="0.25">
      <c r="A786" s="2" t="s">
        <v>1559</v>
      </c>
      <c r="B786" s="3">
        <v>269</v>
      </c>
      <c r="C786" s="4" t="s">
        <v>1560</v>
      </c>
      <c r="D786" s="3" t="s">
        <v>54</v>
      </c>
    </row>
    <row r="787" spans="1:4" x14ac:dyDescent="0.25">
      <c r="A787" s="2" t="s">
        <v>1561</v>
      </c>
      <c r="B787" s="3">
        <v>269</v>
      </c>
      <c r="C787" s="4" t="s">
        <v>1562</v>
      </c>
      <c r="D787" s="3" t="s">
        <v>6</v>
      </c>
    </row>
    <row r="788" spans="1:4" x14ac:dyDescent="0.25">
      <c r="A788" s="2" t="s">
        <v>1563</v>
      </c>
      <c r="B788" s="3">
        <v>268</v>
      </c>
      <c r="C788" s="4" t="s">
        <v>1564</v>
      </c>
      <c r="D788" s="3" t="s">
        <v>54</v>
      </c>
    </row>
    <row r="789" spans="1:4" x14ac:dyDescent="0.25">
      <c r="A789" s="2" t="s">
        <v>1565</v>
      </c>
      <c r="B789" s="3">
        <v>268</v>
      </c>
      <c r="C789" s="4" t="s">
        <v>1566</v>
      </c>
      <c r="D789" s="3" t="s">
        <v>6</v>
      </c>
    </row>
    <row r="790" spans="1:4" x14ac:dyDescent="0.25">
      <c r="A790" s="2" t="s">
        <v>1567</v>
      </c>
      <c r="B790" s="3">
        <v>266</v>
      </c>
      <c r="C790" s="4" t="s">
        <v>1568</v>
      </c>
      <c r="D790" s="3" t="s">
        <v>6</v>
      </c>
    </row>
    <row r="791" spans="1:4" x14ac:dyDescent="0.25">
      <c r="A791" s="2" t="s">
        <v>1569</v>
      </c>
      <c r="B791" s="3">
        <v>266</v>
      </c>
      <c r="C791" s="4" t="s">
        <v>1570</v>
      </c>
      <c r="D791" s="3" t="s">
        <v>54</v>
      </c>
    </row>
    <row r="792" spans="1:4" x14ac:dyDescent="0.25">
      <c r="A792" s="2" t="s">
        <v>1571</v>
      </c>
      <c r="B792" s="3">
        <v>265</v>
      </c>
      <c r="C792" s="4" t="s">
        <v>1572</v>
      </c>
      <c r="D792" s="3" t="s">
        <v>54</v>
      </c>
    </row>
    <row r="793" spans="1:4" x14ac:dyDescent="0.25">
      <c r="A793" s="2" t="s">
        <v>1573</v>
      </c>
      <c r="B793" s="3">
        <v>265</v>
      </c>
      <c r="C793" s="4" t="s">
        <v>1574</v>
      </c>
      <c r="D793" s="3" t="s">
        <v>6</v>
      </c>
    </row>
    <row r="794" spans="1:4" x14ac:dyDescent="0.25">
      <c r="A794" s="2" t="s">
        <v>1575</v>
      </c>
      <c r="B794" s="3">
        <v>265</v>
      </c>
      <c r="C794" s="4" t="s">
        <v>1576</v>
      </c>
      <c r="D794" s="3" t="s">
        <v>54</v>
      </c>
    </row>
    <row r="795" spans="1:4" x14ac:dyDescent="0.25">
      <c r="A795" s="2" t="s">
        <v>1577</v>
      </c>
      <c r="B795" s="3">
        <v>263</v>
      </c>
      <c r="C795" s="4" t="s">
        <v>1578</v>
      </c>
      <c r="D795" s="3" t="s">
        <v>54</v>
      </c>
    </row>
    <row r="796" spans="1:4" x14ac:dyDescent="0.25">
      <c r="A796" s="2" t="s">
        <v>1579</v>
      </c>
      <c r="B796" s="3">
        <v>262</v>
      </c>
      <c r="C796" s="4" t="s">
        <v>1580</v>
      </c>
      <c r="D796" s="3" t="s">
        <v>6</v>
      </c>
    </row>
    <row r="797" spans="1:4" x14ac:dyDescent="0.25">
      <c r="A797" s="2" t="s">
        <v>1581</v>
      </c>
      <c r="B797" s="3">
        <v>261</v>
      </c>
      <c r="C797" s="4" t="s">
        <v>1582</v>
      </c>
      <c r="D797" s="3" t="s">
        <v>6</v>
      </c>
    </row>
    <row r="798" spans="1:4" x14ac:dyDescent="0.25">
      <c r="A798" s="2" t="s">
        <v>1583</v>
      </c>
      <c r="B798" s="3">
        <v>259</v>
      </c>
      <c r="C798" s="4" t="s">
        <v>1584</v>
      </c>
      <c r="D798" s="3" t="s">
        <v>6</v>
      </c>
    </row>
    <row r="799" spans="1:4" x14ac:dyDescent="0.25">
      <c r="A799" s="2" t="s">
        <v>1585</v>
      </c>
      <c r="B799" s="3">
        <v>259</v>
      </c>
      <c r="C799" s="4" t="s">
        <v>1586</v>
      </c>
      <c r="D799" s="3" t="s">
        <v>54</v>
      </c>
    </row>
    <row r="800" spans="1:4" x14ac:dyDescent="0.25">
      <c r="A800" s="2" t="s">
        <v>1587</v>
      </c>
      <c r="B800" s="3">
        <v>258</v>
      </c>
      <c r="C800" s="4" t="s">
        <v>1588</v>
      </c>
      <c r="D800" s="3" t="s">
        <v>54</v>
      </c>
    </row>
    <row r="801" spans="1:4" x14ac:dyDescent="0.25">
      <c r="A801" s="2" t="s">
        <v>1589</v>
      </c>
      <c r="B801" s="3">
        <v>258</v>
      </c>
      <c r="C801" s="4" t="s">
        <v>1590</v>
      </c>
      <c r="D801" s="3" t="s">
        <v>54</v>
      </c>
    </row>
    <row r="802" spans="1:4" x14ac:dyDescent="0.25">
      <c r="A802" s="2" t="s">
        <v>1591</v>
      </c>
      <c r="B802" s="3">
        <v>257</v>
      </c>
      <c r="C802" s="4" t="s">
        <v>1592</v>
      </c>
      <c r="D802" s="3" t="s">
        <v>54</v>
      </c>
    </row>
    <row r="803" spans="1:4" x14ac:dyDescent="0.25">
      <c r="A803" s="2" t="s">
        <v>1593</v>
      </c>
      <c r="B803" s="3">
        <v>257</v>
      </c>
      <c r="C803" s="4" t="s">
        <v>1594</v>
      </c>
      <c r="D803" s="3" t="s">
        <v>54</v>
      </c>
    </row>
    <row r="804" spans="1:4" x14ac:dyDescent="0.25">
      <c r="A804" s="2" t="s">
        <v>1595</v>
      </c>
      <c r="B804" s="3">
        <v>256</v>
      </c>
      <c r="C804" s="4" t="s">
        <v>1596</v>
      </c>
      <c r="D804" s="3" t="s">
        <v>6</v>
      </c>
    </row>
    <row r="805" spans="1:4" x14ac:dyDescent="0.25">
      <c r="A805" s="2" t="s">
        <v>1597</v>
      </c>
      <c r="B805" s="3">
        <v>255</v>
      </c>
      <c r="C805" s="4" t="s">
        <v>1598</v>
      </c>
      <c r="D805" s="3" t="s">
        <v>54</v>
      </c>
    </row>
    <row r="806" spans="1:4" x14ac:dyDescent="0.25">
      <c r="A806" s="2" t="s">
        <v>1599</v>
      </c>
      <c r="B806" s="3">
        <v>255</v>
      </c>
      <c r="C806" s="4" t="s">
        <v>1600</v>
      </c>
      <c r="D806" s="3" t="s">
        <v>54</v>
      </c>
    </row>
    <row r="807" spans="1:4" x14ac:dyDescent="0.25">
      <c r="A807" s="2" t="s">
        <v>1601</v>
      </c>
      <c r="B807" s="3">
        <v>253</v>
      </c>
      <c r="C807" s="4" t="s">
        <v>1602</v>
      </c>
      <c r="D807" s="3" t="s">
        <v>6</v>
      </c>
    </row>
    <row r="808" spans="1:4" x14ac:dyDescent="0.25">
      <c r="A808" s="2" t="s">
        <v>1603</v>
      </c>
      <c r="B808" s="3">
        <v>252</v>
      </c>
      <c r="C808" s="4" t="s">
        <v>1604</v>
      </c>
      <c r="D808" s="3" t="s">
        <v>54</v>
      </c>
    </row>
    <row r="809" spans="1:4" x14ac:dyDescent="0.25">
      <c r="A809" s="2" t="s">
        <v>1605</v>
      </c>
      <c r="B809" s="3">
        <v>252</v>
      </c>
      <c r="C809" s="4" t="s">
        <v>1606</v>
      </c>
      <c r="D809" s="3" t="s">
        <v>6</v>
      </c>
    </row>
    <row r="810" spans="1:4" x14ac:dyDescent="0.25">
      <c r="A810" s="2" t="s">
        <v>1607</v>
      </c>
      <c r="B810" s="3">
        <v>251</v>
      </c>
      <c r="C810" s="4" t="s">
        <v>1608</v>
      </c>
      <c r="D810" s="3" t="s">
        <v>54</v>
      </c>
    </row>
    <row r="811" spans="1:4" x14ac:dyDescent="0.25">
      <c r="A811" s="2" t="s">
        <v>1609</v>
      </c>
      <c r="B811" s="3">
        <v>251</v>
      </c>
      <c r="C811" s="4" t="s">
        <v>1610</v>
      </c>
      <c r="D811" s="3" t="s">
        <v>54</v>
      </c>
    </row>
    <row r="812" spans="1:4" x14ac:dyDescent="0.25">
      <c r="A812" s="2" t="s">
        <v>1611</v>
      </c>
      <c r="B812" s="3">
        <v>251</v>
      </c>
      <c r="C812" s="4" t="s">
        <v>1612</v>
      </c>
      <c r="D812" s="3" t="s">
        <v>54</v>
      </c>
    </row>
    <row r="813" spans="1:4" x14ac:dyDescent="0.25">
      <c r="A813" s="2" t="s">
        <v>1613</v>
      </c>
      <c r="B813" s="3">
        <v>250</v>
      </c>
      <c r="C813" s="4" t="s">
        <v>1614</v>
      </c>
      <c r="D813" s="3" t="s">
        <v>6</v>
      </c>
    </row>
    <row r="814" spans="1:4" x14ac:dyDescent="0.25">
      <c r="A814" s="2" t="s">
        <v>1615</v>
      </c>
      <c r="B814" s="3">
        <v>250</v>
      </c>
      <c r="C814" s="4" t="s">
        <v>1616</v>
      </c>
      <c r="D814" s="3" t="s">
        <v>54</v>
      </c>
    </row>
    <row r="815" spans="1:4" x14ac:dyDescent="0.25">
      <c r="A815" s="2" t="s">
        <v>1617</v>
      </c>
      <c r="B815" s="3">
        <v>249</v>
      </c>
      <c r="C815" s="4" t="s">
        <v>1618</v>
      </c>
      <c r="D815" s="3" t="s">
        <v>6</v>
      </c>
    </row>
    <row r="816" spans="1:4" x14ac:dyDescent="0.25">
      <c r="A816" s="2" t="s">
        <v>91</v>
      </c>
      <c r="B816" s="3">
        <v>249</v>
      </c>
      <c r="C816" s="4" t="s">
        <v>1619</v>
      </c>
      <c r="D816" s="3" t="s">
        <v>6</v>
      </c>
    </row>
    <row r="817" spans="1:4" x14ac:dyDescent="0.25">
      <c r="A817" s="2" t="s">
        <v>1620</v>
      </c>
      <c r="B817" s="3">
        <v>248</v>
      </c>
      <c r="C817" s="4" t="s">
        <v>1621</v>
      </c>
      <c r="D817" s="3" t="s">
        <v>54</v>
      </c>
    </row>
    <row r="818" spans="1:4" x14ac:dyDescent="0.25">
      <c r="A818" s="2" t="s">
        <v>1622</v>
      </c>
      <c r="B818" s="3">
        <v>243</v>
      </c>
      <c r="C818" s="4" t="s">
        <v>1623</v>
      </c>
      <c r="D818" s="3" t="s">
        <v>54</v>
      </c>
    </row>
    <row r="819" spans="1:4" x14ac:dyDescent="0.25">
      <c r="A819" s="2" t="s">
        <v>1624</v>
      </c>
      <c r="B819" s="3">
        <v>243</v>
      </c>
      <c r="C819" s="4" t="s">
        <v>1625</v>
      </c>
      <c r="D819" s="3" t="s">
        <v>6</v>
      </c>
    </row>
    <row r="820" spans="1:4" x14ac:dyDescent="0.25">
      <c r="A820" s="2" t="s">
        <v>1626</v>
      </c>
      <c r="B820" s="3">
        <v>242</v>
      </c>
      <c r="C820" s="4" t="s">
        <v>1627</v>
      </c>
      <c r="D820" s="3" t="s">
        <v>54</v>
      </c>
    </row>
    <row r="821" spans="1:4" x14ac:dyDescent="0.25">
      <c r="A821" s="2" t="s">
        <v>1628</v>
      </c>
      <c r="B821" s="3">
        <v>239</v>
      </c>
      <c r="C821" s="4" t="s">
        <v>1629</v>
      </c>
      <c r="D821" s="3" t="s">
        <v>54</v>
      </c>
    </row>
    <row r="822" spans="1:4" x14ac:dyDescent="0.25">
      <c r="A822" s="2" t="s">
        <v>1630</v>
      </c>
      <c r="B822" s="3">
        <v>239</v>
      </c>
      <c r="C822" s="4" t="s">
        <v>1631</v>
      </c>
      <c r="D822" s="3" t="s">
        <v>54</v>
      </c>
    </row>
    <row r="823" spans="1:4" x14ac:dyDescent="0.25">
      <c r="A823" s="2" t="s">
        <v>1632</v>
      </c>
      <c r="B823" s="3">
        <v>238</v>
      </c>
      <c r="C823" s="4" t="s">
        <v>1633</v>
      </c>
      <c r="D823" s="3" t="s">
        <v>6</v>
      </c>
    </row>
    <row r="824" spans="1:4" x14ac:dyDescent="0.25">
      <c r="A824" s="2" t="s">
        <v>1634</v>
      </c>
      <c r="B824" s="3">
        <v>238</v>
      </c>
      <c r="C824" s="4" t="s">
        <v>1635</v>
      </c>
      <c r="D824" s="3" t="s">
        <v>54</v>
      </c>
    </row>
    <row r="825" spans="1:4" x14ac:dyDescent="0.25">
      <c r="A825" s="2" t="s">
        <v>1636</v>
      </c>
      <c r="B825" s="3">
        <v>237</v>
      </c>
      <c r="C825" s="4" t="s">
        <v>1637</v>
      </c>
      <c r="D825" s="3" t="s">
        <v>6</v>
      </c>
    </row>
    <row r="826" spans="1:4" x14ac:dyDescent="0.25">
      <c r="A826" s="2" t="s">
        <v>1638</v>
      </c>
      <c r="B826" s="3">
        <v>236</v>
      </c>
      <c r="C826" s="4" t="s">
        <v>1639</v>
      </c>
      <c r="D826" s="3" t="s">
        <v>54</v>
      </c>
    </row>
    <row r="827" spans="1:4" x14ac:dyDescent="0.25">
      <c r="A827" s="2" t="s">
        <v>1640</v>
      </c>
      <c r="B827" s="3">
        <v>236</v>
      </c>
      <c r="C827" s="4" t="s">
        <v>1641</v>
      </c>
      <c r="D827" s="3" t="s">
        <v>54</v>
      </c>
    </row>
    <row r="828" spans="1:4" x14ac:dyDescent="0.25">
      <c r="A828" s="2" t="s">
        <v>1642</v>
      </c>
      <c r="B828" s="3">
        <v>234</v>
      </c>
      <c r="C828" s="4" t="s">
        <v>1643</v>
      </c>
      <c r="D828" s="3" t="s">
        <v>54</v>
      </c>
    </row>
    <row r="829" spans="1:4" x14ac:dyDescent="0.25">
      <c r="A829" s="2" t="s">
        <v>1644</v>
      </c>
      <c r="B829" s="3">
        <v>232</v>
      </c>
      <c r="C829" s="4" t="s">
        <v>1645</v>
      </c>
      <c r="D829" s="3" t="s">
        <v>6</v>
      </c>
    </row>
    <row r="830" spans="1:4" x14ac:dyDescent="0.25">
      <c r="A830" s="2" t="s">
        <v>1646</v>
      </c>
      <c r="B830" s="3">
        <v>231</v>
      </c>
      <c r="C830" s="4" t="s">
        <v>1647</v>
      </c>
      <c r="D830" s="3" t="s">
        <v>54</v>
      </c>
    </row>
    <row r="831" spans="1:4" x14ac:dyDescent="0.25">
      <c r="A831" s="2" t="s">
        <v>1648</v>
      </c>
      <c r="B831" s="3">
        <v>230</v>
      </c>
      <c r="C831" s="4" t="s">
        <v>1649</v>
      </c>
      <c r="D831" s="3" t="s">
        <v>6</v>
      </c>
    </row>
    <row r="832" spans="1:4" x14ac:dyDescent="0.25">
      <c r="A832" s="2" t="s">
        <v>1650</v>
      </c>
      <c r="B832" s="3">
        <v>230</v>
      </c>
      <c r="C832" s="4" t="s">
        <v>1651</v>
      </c>
      <c r="D832" s="3" t="s">
        <v>6</v>
      </c>
    </row>
    <row r="833" spans="1:4" x14ac:dyDescent="0.25">
      <c r="A833" s="2" t="s">
        <v>1652</v>
      </c>
      <c r="B833" s="3">
        <v>229</v>
      </c>
      <c r="C833" s="4" t="s">
        <v>1653</v>
      </c>
      <c r="D833" s="3" t="s">
        <v>6</v>
      </c>
    </row>
    <row r="834" spans="1:4" x14ac:dyDescent="0.25">
      <c r="A834" s="2" t="s">
        <v>1654</v>
      </c>
      <c r="B834" s="3">
        <v>229</v>
      </c>
      <c r="C834" s="4" t="s">
        <v>1655</v>
      </c>
      <c r="D834" s="3" t="s">
        <v>6</v>
      </c>
    </row>
    <row r="835" spans="1:4" x14ac:dyDescent="0.25">
      <c r="A835" s="2" t="s">
        <v>1656</v>
      </c>
      <c r="B835" s="3">
        <v>228</v>
      </c>
      <c r="C835" s="4" t="s">
        <v>1657</v>
      </c>
      <c r="D835" s="3" t="s">
        <v>54</v>
      </c>
    </row>
    <row r="836" spans="1:4" x14ac:dyDescent="0.25">
      <c r="A836" s="2" t="s">
        <v>1658</v>
      </c>
      <c r="B836" s="3">
        <v>227</v>
      </c>
      <c r="C836" s="4" t="s">
        <v>1659</v>
      </c>
      <c r="D836" s="3" t="s">
        <v>54</v>
      </c>
    </row>
    <row r="837" spans="1:4" x14ac:dyDescent="0.25">
      <c r="A837" s="2" t="s">
        <v>1660</v>
      </c>
      <c r="B837" s="3">
        <v>226</v>
      </c>
      <c r="C837" s="4" t="s">
        <v>1661</v>
      </c>
      <c r="D837" s="3" t="s">
        <v>54</v>
      </c>
    </row>
    <row r="838" spans="1:4" x14ac:dyDescent="0.25">
      <c r="A838" s="2" t="s">
        <v>1662</v>
      </c>
      <c r="B838" s="3">
        <v>225</v>
      </c>
      <c r="C838" s="4" t="s">
        <v>1663</v>
      </c>
      <c r="D838" s="3" t="s">
        <v>54</v>
      </c>
    </row>
    <row r="839" spans="1:4" x14ac:dyDescent="0.25">
      <c r="A839" s="2" t="s">
        <v>1664</v>
      </c>
      <c r="B839" s="3">
        <v>224</v>
      </c>
      <c r="C839" s="4" t="s">
        <v>1665</v>
      </c>
      <c r="D839" s="3" t="s">
        <v>54</v>
      </c>
    </row>
    <row r="840" spans="1:4" x14ac:dyDescent="0.25">
      <c r="A840" s="2" t="s">
        <v>1666</v>
      </c>
      <c r="B840" s="3">
        <v>223</v>
      </c>
      <c r="C840" s="4" t="s">
        <v>1667</v>
      </c>
      <c r="D840" s="3" t="s">
        <v>6</v>
      </c>
    </row>
    <row r="841" spans="1:4" x14ac:dyDescent="0.25">
      <c r="A841" s="2" t="s">
        <v>1668</v>
      </c>
      <c r="B841" s="3">
        <v>222</v>
      </c>
      <c r="C841" s="4" t="s">
        <v>1669</v>
      </c>
      <c r="D841" s="3" t="s">
        <v>54</v>
      </c>
    </row>
    <row r="842" spans="1:4" x14ac:dyDescent="0.25">
      <c r="A842" s="2" t="s">
        <v>1670</v>
      </c>
      <c r="B842" s="3">
        <v>221</v>
      </c>
      <c r="C842" s="4" t="s">
        <v>1671</v>
      </c>
      <c r="D842" s="3" t="s">
        <v>54</v>
      </c>
    </row>
    <row r="843" spans="1:4" x14ac:dyDescent="0.25">
      <c r="A843" s="2" t="s">
        <v>1672</v>
      </c>
      <c r="B843" s="3">
        <v>220</v>
      </c>
      <c r="C843" s="4" t="s">
        <v>1673</v>
      </c>
      <c r="D843" s="3" t="s">
        <v>6</v>
      </c>
    </row>
    <row r="844" spans="1:4" x14ac:dyDescent="0.25">
      <c r="A844" s="2" t="s">
        <v>1674</v>
      </c>
      <c r="B844" s="3">
        <v>220</v>
      </c>
      <c r="C844" s="4" t="s">
        <v>1675</v>
      </c>
      <c r="D844" s="3" t="s">
        <v>6</v>
      </c>
    </row>
    <row r="845" spans="1:4" x14ac:dyDescent="0.25">
      <c r="A845" s="2" t="s">
        <v>1676</v>
      </c>
      <c r="B845" s="3">
        <v>220</v>
      </c>
      <c r="C845" s="4" t="s">
        <v>1677</v>
      </c>
      <c r="D845" s="3" t="s">
        <v>54</v>
      </c>
    </row>
    <row r="846" spans="1:4" x14ac:dyDescent="0.25">
      <c r="A846" s="2" t="s">
        <v>1678</v>
      </c>
      <c r="B846" s="3">
        <v>219</v>
      </c>
      <c r="C846" s="4" t="s">
        <v>1679</v>
      </c>
      <c r="D846" s="3" t="s">
        <v>6</v>
      </c>
    </row>
    <row r="847" spans="1:4" x14ac:dyDescent="0.25">
      <c r="A847" s="2" t="s">
        <v>1680</v>
      </c>
      <c r="B847" s="3">
        <v>218</v>
      </c>
      <c r="C847" s="4" t="s">
        <v>1681</v>
      </c>
      <c r="D847" s="3" t="s">
        <v>54</v>
      </c>
    </row>
    <row r="848" spans="1:4" x14ac:dyDescent="0.25">
      <c r="A848" s="2" t="s">
        <v>1682</v>
      </c>
      <c r="B848" s="3">
        <v>216</v>
      </c>
      <c r="C848" s="4" t="s">
        <v>1683</v>
      </c>
      <c r="D848" s="3" t="s">
        <v>54</v>
      </c>
    </row>
    <row r="849" spans="1:4" x14ac:dyDescent="0.25">
      <c r="A849" s="2" t="s">
        <v>1684</v>
      </c>
      <c r="B849" s="3">
        <v>214</v>
      </c>
      <c r="C849" s="4" t="s">
        <v>1685</v>
      </c>
      <c r="D849" s="3" t="s">
        <v>54</v>
      </c>
    </row>
    <row r="850" spans="1:4" x14ac:dyDescent="0.25">
      <c r="A850" s="2" t="s">
        <v>1686</v>
      </c>
      <c r="B850" s="3">
        <v>214</v>
      </c>
      <c r="C850" s="4" t="s">
        <v>1687</v>
      </c>
      <c r="D850" s="3" t="s">
        <v>54</v>
      </c>
    </row>
    <row r="851" spans="1:4" x14ac:dyDescent="0.25">
      <c r="A851" s="2" t="s">
        <v>1689</v>
      </c>
      <c r="B851" s="3">
        <v>213</v>
      </c>
      <c r="C851" s="4" t="s">
        <v>1690</v>
      </c>
      <c r="D851" s="3" t="s">
        <v>6</v>
      </c>
    </row>
    <row r="852" spans="1:4" x14ac:dyDescent="0.25">
      <c r="A852" s="2" t="s">
        <v>1691</v>
      </c>
      <c r="B852" s="3">
        <v>212</v>
      </c>
      <c r="C852" s="4" t="s">
        <v>1692</v>
      </c>
      <c r="D852" s="3" t="s">
        <v>6</v>
      </c>
    </row>
    <row r="853" spans="1:4" x14ac:dyDescent="0.25">
      <c r="A853" s="2" t="s">
        <v>1693</v>
      </c>
      <c r="B853" s="3">
        <v>212</v>
      </c>
      <c r="C853" s="4" t="s">
        <v>1694</v>
      </c>
      <c r="D853" s="3" t="s">
        <v>54</v>
      </c>
    </row>
    <row r="854" spans="1:4" x14ac:dyDescent="0.25">
      <c r="A854" s="2" t="s">
        <v>1695</v>
      </c>
      <c r="B854" s="3">
        <v>211</v>
      </c>
      <c r="C854" s="4" t="s">
        <v>1696</v>
      </c>
      <c r="D854" s="3" t="s">
        <v>54</v>
      </c>
    </row>
    <row r="855" spans="1:4" x14ac:dyDescent="0.25">
      <c r="A855" s="2" t="s">
        <v>1697</v>
      </c>
      <c r="B855" s="3">
        <v>208</v>
      </c>
      <c r="C855" s="4" t="s">
        <v>1698</v>
      </c>
      <c r="D855" s="3" t="s">
        <v>6</v>
      </c>
    </row>
    <row r="856" spans="1:4" x14ac:dyDescent="0.25">
      <c r="A856" s="2" t="s">
        <v>1699</v>
      </c>
      <c r="B856" s="3">
        <v>208</v>
      </c>
      <c r="C856" s="4" t="s">
        <v>1700</v>
      </c>
      <c r="D856" s="3" t="s">
        <v>54</v>
      </c>
    </row>
    <row r="857" spans="1:4" x14ac:dyDescent="0.25">
      <c r="A857" s="2" t="s">
        <v>1701</v>
      </c>
      <c r="B857" s="3">
        <v>207</v>
      </c>
      <c r="C857" s="4" t="s">
        <v>1702</v>
      </c>
      <c r="D857" s="3" t="s">
        <v>54</v>
      </c>
    </row>
    <row r="858" spans="1:4" x14ac:dyDescent="0.25">
      <c r="A858" s="2" t="s">
        <v>1703</v>
      </c>
      <c r="B858" s="3">
        <v>207</v>
      </c>
      <c r="C858" s="4" t="s">
        <v>1704</v>
      </c>
      <c r="D858" s="3" t="s">
        <v>6</v>
      </c>
    </row>
    <row r="859" spans="1:4" x14ac:dyDescent="0.25">
      <c r="A859" s="2" t="s">
        <v>1705</v>
      </c>
      <c r="B859" s="3">
        <v>206</v>
      </c>
      <c r="C859" s="4" t="s">
        <v>1706</v>
      </c>
      <c r="D859" s="3" t="s">
        <v>54</v>
      </c>
    </row>
    <row r="860" spans="1:4" x14ac:dyDescent="0.25">
      <c r="A860" s="2" t="s">
        <v>1707</v>
      </c>
      <c r="B860" s="3">
        <v>205</v>
      </c>
      <c r="C860" s="4" t="s">
        <v>1708</v>
      </c>
      <c r="D860" s="3" t="s">
        <v>54</v>
      </c>
    </row>
    <row r="861" spans="1:4" x14ac:dyDescent="0.25">
      <c r="A861" s="2" t="s">
        <v>1709</v>
      </c>
      <c r="B861" s="3">
        <v>205</v>
      </c>
      <c r="C861" s="4" t="s">
        <v>1710</v>
      </c>
      <c r="D861" s="3" t="s">
        <v>6</v>
      </c>
    </row>
    <row r="862" spans="1:4" x14ac:dyDescent="0.25">
      <c r="A862" s="2" t="s">
        <v>1711</v>
      </c>
      <c r="B862" s="3">
        <v>205</v>
      </c>
      <c r="C862" s="4" t="s">
        <v>1712</v>
      </c>
      <c r="D862" s="3" t="s">
        <v>6</v>
      </c>
    </row>
    <row r="863" spans="1:4" x14ac:dyDescent="0.25">
      <c r="A863" s="2" t="s">
        <v>1713</v>
      </c>
      <c r="B863" s="3">
        <v>205</v>
      </c>
      <c r="C863" s="4" t="s">
        <v>1714</v>
      </c>
      <c r="D863" s="3" t="s">
        <v>6</v>
      </c>
    </row>
    <row r="864" spans="1:4" x14ac:dyDescent="0.25">
      <c r="A864" s="2" t="s">
        <v>1715</v>
      </c>
      <c r="B864" s="3">
        <v>203</v>
      </c>
      <c r="C864" s="4" t="s">
        <v>1716</v>
      </c>
      <c r="D864" s="3" t="s">
        <v>6</v>
      </c>
    </row>
    <row r="865" spans="1:4" x14ac:dyDescent="0.25">
      <c r="A865" s="2" t="s">
        <v>1717</v>
      </c>
      <c r="B865" s="3">
        <v>203</v>
      </c>
      <c r="C865" s="4" t="s">
        <v>1718</v>
      </c>
      <c r="D865" s="3" t="s">
        <v>54</v>
      </c>
    </row>
    <row r="866" spans="1:4" x14ac:dyDescent="0.25">
      <c r="A866" s="2" t="s">
        <v>1719</v>
      </c>
      <c r="B866" s="3">
        <v>203</v>
      </c>
      <c r="C866" s="4" t="s">
        <v>1720</v>
      </c>
      <c r="D866" s="3" t="s">
        <v>54</v>
      </c>
    </row>
    <row r="867" spans="1:4" x14ac:dyDescent="0.25">
      <c r="A867" s="2" t="s">
        <v>1721</v>
      </c>
      <c r="B867" s="3">
        <v>202</v>
      </c>
      <c r="C867" s="4" t="s">
        <v>1722</v>
      </c>
      <c r="D867" s="3" t="s">
        <v>6</v>
      </c>
    </row>
    <row r="868" spans="1:4" x14ac:dyDescent="0.25">
      <c r="A868" s="2" t="s">
        <v>1723</v>
      </c>
      <c r="B868" s="3">
        <v>202</v>
      </c>
      <c r="C868" s="4" t="s">
        <v>1724</v>
      </c>
      <c r="D868" s="3" t="s">
        <v>6</v>
      </c>
    </row>
    <row r="869" spans="1:4" x14ac:dyDescent="0.25">
      <c r="A869" s="2" t="s">
        <v>1725</v>
      </c>
      <c r="B869" s="3">
        <v>202</v>
      </c>
      <c r="C869" s="4" t="s">
        <v>1726</v>
      </c>
      <c r="D869" s="3" t="s">
        <v>54</v>
      </c>
    </row>
    <row r="870" spans="1:4" x14ac:dyDescent="0.25">
      <c r="A870" s="2" t="s">
        <v>1727</v>
      </c>
      <c r="B870" s="3">
        <v>201</v>
      </c>
      <c r="C870" s="4" t="s">
        <v>1728</v>
      </c>
      <c r="D870" s="3" t="s">
        <v>6</v>
      </c>
    </row>
    <row r="871" spans="1:4" x14ac:dyDescent="0.25">
      <c r="A871" s="2" t="s">
        <v>1729</v>
      </c>
      <c r="B871" s="3">
        <v>201</v>
      </c>
      <c r="C871" s="4" t="s">
        <v>1730</v>
      </c>
      <c r="D871" s="3" t="s">
        <v>54</v>
      </c>
    </row>
    <row r="872" spans="1:4" x14ac:dyDescent="0.25">
      <c r="A872" s="2" t="s">
        <v>1731</v>
      </c>
      <c r="B872" s="3">
        <v>200</v>
      </c>
      <c r="C872" s="4" t="s">
        <v>1732</v>
      </c>
      <c r="D872" s="3" t="s">
        <v>54</v>
      </c>
    </row>
    <row r="873" spans="1:4" x14ac:dyDescent="0.25">
      <c r="A873" s="2" t="s">
        <v>1733</v>
      </c>
      <c r="B873" s="3">
        <v>199</v>
      </c>
      <c r="C873" s="4" t="s">
        <v>1734</v>
      </c>
      <c r="D873" s="3" t="s">
        <v>54</v>
      </c>
    </row>
    <row r="874" spans="1:4" x14ac:dyDescent="0.25">
      <c r="A874" s="2" t="s">
        <v>1735</v>
      </c>
      <c r="B874" s="3">
        <v>199</v>
      </c>
      <c r="C874" s="4" t="s">
        <v>1736</v>
      </c>
      <c r="D874" s="3" t="s">
        <v>6</v>
      </c>
    </row>
    <row r="875" spans="1:4" x14ac:dyDescent="0.25">
      <c r="A875" s="2" t="s">
        <v>1737</v>
      </c>
      <c r="B875" s="3">
        <v>199</v>
      </c>
      <c r="C875" s="4" t="s">
        <v>1738</v>
      </c>
      <c r="D875" s="3" t="s">
        <v>6</v>
      </c>
    </row>
    <row r="876" spans="1:4" x14ac:dyDescent="0.25">
      <c r="A876" s="2" t="s">
        <v>1739</v>
      </c>
      <c r="B876" s="3">
        <v>198</v>
      </c>
      <c r="C876" s="4" t="s">
        <v>1740</v>
      </c>
      <c r="D876" s="3" t="s">
        <v>6</v>
      </c>
    </row>
    <row r="877" spans="1:4" x14ac:dyDescent="0.25">
      <c r="A877" s="2" t="s">
        <v>1741</v>
      </c>
      <c r="B877" s="3">
        <v>197</v>
      </c>
      <c r="C877" s="4" t="s">
        <v>1742</v>
      </c>
      <c r="D877" s="3" t="s">
        <v>6</v>
      </c>
    </row>
    <row r="878" spans="1:4" x14ac:dyDescent="0.25">
      <c r="A878" s="2" t="s">
        <v>1743</v>
      </c>
      <c r="B878" s="3">
        <v>196</v>
      </c>
      <c r="C878" s="4" t="s">
        <v>1744</v>
      </c>
      <c r="D878" s="3" t="s">
        <v>54</v>
      </c>
    </row>
    <row r="879" spans="1:4" x14ac:dyDescent="0.25">
      <c r="A879" s="2" t="s">
        <v>1745</v>
      </c>
      <c r="B879" s="3">
        <v>195</v>
      </c>
      <c r="C879" s="4" t="s">
        <v>1746</v>
      </c>
      <c r="D879" s="3" t="s">
        <v>6</v>
      </c>
    </row>
    <row r="880" spans="1:4" x14ac:dyDescent="0.25">
      <c r="A880" s="2" t="s">
        <v>1747</v>
      </c>
      <c r="B880" s="3">
        <v>194</v>
      </c>
      <c r="C880" s="4" t="s">
        <v>1748</v>
      </c>
      <c r="D880" s="3" t="s">
        <v>54</v>
      </c>
    </row>
    <row r="881" spans="1:4" x14ac:dyDescent="0.25">
      <c r="A881" s="2" t="s">
        <v>1749</v>
      </c>
      <c r="B881" s="3">
        <v>194</v>
      </c>
      <c r="C881" s="4" t="s">
        <v>1750</v>
      </c>
      <c r="D881" s="3" t="s">
        <v>54</v>
      </c>
    </row>
    <row r="882" spans="1:4" x14ac:dyDescent="0.25">
      <c r="A882" s="2" t="s">
        <v>1751</v>
      </c>
      <c r="B882" s="3">
        <v>193</v>
      </c>
      <c r="C882" s="4" t="s">
        <v>1752</v>
      </c>
      <c r="D882" s="3" t="s">
        <v>6</v>
      </c>
    </row>
    <row r="883" spans="1:4" x14ac:dyDescent="0.25">
      <c r="A883" s="2" t="s">
        <v>1753</v>
      </c>
      <c r="B883" s="3">
        <v>193</v>
      </c>
      <c r="C883" s="4" t="s">
        <v>1754</v>
      </c>
      <c r="D883" s="3" t="s">
        <v>54</v>
      </c>
    </row>
    <row r="884" spans="1:4" x14ac:dyDescent="0.25">
      <c r="A884" s="2" t="s">
        <v>1755</v>
      </c>
      <c r="B884" s="3">
        <v>192</v>
      </c>
      <c r="C884" s="4" t="s">
        <v>1756</v>
      </c>
      <c r="D884" s="3" t="s">
        <v>54</v>
      </c>
    </row>
    <row r="885" spans="1:4" x14ac:dyDescent="0.25">
      <c r="A885" s="2" t="s">
        <v>1757</v>
      </c>
      <c r="B885" s="3">
        <v>192</v>
      </c>
      <c r="C885" s="4" t="s">
        <v>1758</v>
      </c>
      <c r="D885" s="3" t="s">
        <v>54</v>
      </c>
    </row>
    <row r="886" spans="1:4" x14ac:dyDescent="0.25">
      <c r="A886" s="2" t="s">
        <v>1759</v>
      </c>
      <c r="B886" s="3">
        <v>192</v>
      </c>
      <c r="C886" s="4" t="s">
        <v>1760</v>
      </c>
      <c r="D886" s="3" t="s">
        <v>6</v>
      </c>
    </row>
    <row r="887" spans="1:4" x14ac:dyDescent="0.25">
      <c r="A887" s="2" t="s">
        <v>1761</v>
      </c>
      <c r="B887" s="3">
        <v>190</v>
      </c>
      <c r="C887" s="4" t="s">
        <v>1762</v>
      </c>
      <c r="D887" s="3" t="s">
        <v>54</v>
      </c>
    </row>
    <row r="888" spans="1:4" x14ac:dyDescent="0.25">
      <c r="A888" s="2" t="s">
        <v>1763</v>
      </c>
      <c r="B888" s="3">
        <v>190</v>
      </c>
      <c r="C888" s="4" t="s">
        <v>1764</v>
      </c>
      <c r="D888" s="3" t="s">
        <v>54</v>
      </c>
    </row>
    <row r="889" spans="1:4" x14ac:dyDescent="0.25">
      <c r="A889" s="2" t="s">
        <v>1765</v>
      </c>
      <c r="B889" s="3">
        <v>190</v>
      </c>
      <c r="C889" s="4" t="s">
        <v>1766</v>
      </c>
      <c r="D889" s="3" t="s">
        <v>54</v>
      </c>
    </row>
    <row r="890" spans="1:4" x14ac:dyDescent="0.25">
      <c r="A890" s="2" t="s">
        <v>1767</v>
      </c>
      <c r="B890" s="3">
        <v>189</v>
      </c>
      <c r="C890" s="4" t="s">
        <v>1768</v>
      </c>
      <c r="D890" s="3" t="s">
        <v>6</v>
      </c>
    </row>
    <row r="891" spans="1:4" x14ac:dyDescent="0.25">
      <c r="A891" s="2" t="s">
        <v>1769</v>
      </c>
      <c r="B891" s="3">
        <v>188</v>
      </c>
      <c r="C891" s="4" t="s">
        <v>1770</v>
      </c>
      <c r="D891" s="3" t="s">
        <v>54</v>
      </c>
    </row>
    <row r="892" spans="1:4" x14ac:dyDescent="0.25">
      <c r="A892" s="2" t="s">
        <v>1771</v>
      </c>
      <c r="B892" s="3">
        <v>187</v>
      </c>
      <c r="C892" s="4" t="s">
        <v>1772</v>
      </c>
      <c r="D892" s="3" t="s">
        <v>54</v>
      </c>
    </row>
    <row r="893" spans="1:4" x14ac:dyDescent="0.25">
      <c r="A893" s="2" t="s">
        <v>1773</v>
      </c>
      <c r="B893" s="3">
        <v>187</v>
      </c>
      <c r="C893" s="4" t="s">
        <v>1774</v>
      </c>
      <c r="D893" s="3" t="s">
        <v>6</v>
      </c>
    </row>
    <row r="894" spans="1:4" x14ac:dyDescent="0.25">
      <c r="A894" s="2" t="s">
        <v>1775</v>
      </c>
      <c r="B894" s="3">
        <v>186</v>
      </c>
      <c r="C894" s="4" t="s">
        <v>1776</v>
      </c>
      <c r="D894" s="3" t="s">
        <v>54</v>
      </c>
    </row>
    <row r="895" spans="1:4" x14ac:dyDescent="0.25">
      <c r="A895" s="2" t="s">
        <v>1777</v>
      </c>
      <c r="B895" s="3">
        <v>186</v>
      </c>
      <c r="C895" s="4" t="s">
        <v>1778</v>
      </c>
      <c r="D895" s="3" t="s">
        <v>54</v>
      </c>
    </row>
    <row r="896" spans="1:4" x14ac:dyDescent="0.25">
      <c r="A896" s="2" t="s">
        <v>1779</v>
      </c>
      <c r="B896" s="3">
        <v>185</v>
      </c>
      <c r="C896" s="4" t="s">
        <v>1780</v>
      </c>
      <c r="D896" s="3" t="s">
        <v>6</v>
      </c>
    </row>
    <row r="897" spans="1:4" x14ac:dyDescent="0.25">
      <c r="A897" s="2" t="s">
        <v>1781</v>
      </c>
      <c r="B897" s="3">
        <v>185</v>
      </c>
      <c r="C897" s="4" t="s">
        <v>1782</v>
      </c>
      <c r="D897" s="3" t="s">
        <v>54</v>
      </c>
    </row>
    <row r="898" spans="1:4" x14ac:dyDescent="0.25">
      <c r="A898" s="2" t="s">
        <v>1783</v>
      </c>
      <c r="B898" s="3">
        <v>183</v>
      </c>
      <c r="C898" s="4" t="s">
        <v>1784</v>
      </c>
      <c r="D898" s="3" t="s">
        <v>6</v>
      </c>
    </row>
    <row r="899" spans="1:4" x14ac:dyDescent="0.25">
      <c r="A899" s="2" t="s">
        <v>1785</v>
      </c>
      <c r="B899" s="3">
        <v>183</v>
      </c>
      <c r="C899" s="4" t="s">
        <v>1786</v>
      </c>
      <c r="D899" s="3" t="s">
        <v>54</v>
      </c>
    </row>
    <row r="900" spans="1:4" x14ac:dyDescent="0.25">
      <c r="A900" s="2" t="s">
        <v>1787</v>
      </c>
      <c r="B900" s="3">
        <v>183</v>
      </c>
      <c r="C900" s="4" t="s">
        <v>1788</v>
      </c>
      <c r="D900" s="3" t="s">
        <v>6</v>
      </c>
    </row>
    <row r="901" spans="1:4" x14ac:dyDescent="0.25">
      <c r="A901" s="2" t="s">
        <v>1789</v>
      </c>
      <c r="B901" s="3">
        <v>182</v>
      </c>
      <c r="C901" s="4" t="s">
        <v>1790</v>
      </c>
      <c r="D901" s="3" t="s">
        <v>6</v>
      </c>
    </row>
    <row r="902" spans="1:4" x14ac:dyDescent="0.25">
      <c r="A902" s="2" t="s">
        <v>1791</v>
      </c>
      <c r="B902" s="3">
        <v>182</v>
      </c>
      <c r="C902" s="4" t="s">
        <v>1792</v>
      </c>
      <c r="D902" s="3" t="s">
        <v>54</v>
      </c>
    </row>
    <row r="903" spans="1:4" x14ac:dyDescent="0.25">
      <c r="A903" s="2" t="s">
        <v>1793</v>
      </c>
      <c r="B903" s="3">
        <v>181</v>
      </c>
      <c r="C903" s="4" t="s">
        <v>1794</v>
      </c>
      <c r="D903" s="3" t="s">
        <v>6</v>
      </c>
    </row>
    <row r="904" spans="1:4" x14ac:dyDescent="0.25">
      <c r="A904" s="2" t="s">
        <v>1795</v>
      </c>
      <c r="B904" s="3">
        <v>181</v>
      </c>
      <c r="C904" s="4" t="s">
        <v>1796</v>
      </c>
      <c r="D904" s="3" t="s">
        <v>54</v>
      </c>
    </row>
    <row r="905" spans="1:4" x14ac:dyDescent="0.25">
      <c r="A905" s="2" t="s">
        <v>1797</v>
      </c>
      <c r="B905" s="3">
        <v>181</v>
      </c>
      <c r="C905" s="4" t="s">
        <v>1798</v>
      </c>
      <c r="D905" s="3" t="s">
        <v>54</v>
      </c>
    </row>
    <row r="906" spans="1:4" x14ac:dyDescent="0.25">
      <c r="A906" s="2" t="s">
        <v>1799</v>
      </c>
      <c r="B906" s="3">
        <v>180</v>
      </c>
      <c r="C906" s="4" t="s">
        <v>1800</v>
      </c>
      <c r="D906" s="3" t="s">
        <v>54</v>
      </c>
    </row>
    <row r="907" spans="1:4" x14ac:dyDescent="0.25">
      <c r="A907" s="2" t="s">
        <v>1801</v>
      </c>
      <c r="B907" s="3">
        <v>180</v>
      </c>
      <c r="C907" s="4" t="s">
        <v>1802</v>
      </c>
      <c r="D907" s="3" t="s">
        <v>54</v>
      </c>
    </row>
    <row r="908" spans="1:4" x14ac:dyDescent="0.25">
      <c r="A908" s="2" t="s">
        <v>1803</v>
      </c>
      <c r="B908" s="3">
        <v>180</v>
      </c>
      <c r="C908" s="4" t="s">
        <v>1804</v>
      </c>
      <c r="D908" s="3" t="s">
        <v>54</v>
      </c>
    </row>
    <row r="909" spans="1:4" x14ac:dyDescent="0.25">
      <c r="A909" s="2" t="s">
        <v>1805</v>
      </c>
      <c r="B909" s="3">
        <v>179</v>
      </c>
      <c r="C909" s="4" t="s">
        <v>1806</v>
      </c>
      <c r="D909" s="3" t="s">
        <v>54</v>
      </c>
    </row>
    <row r="910" spans="1:4" x14ac:dyDescent="0.25">
      <c r="A910" s="2" t="s">
        <v>1807</v>
      </c>
      <c r="B910" s="3">
        <v>179</v>
      </c>
      <c r="C910" s="4" t="s">
        <v>1808</v>
      </c>
      <c r="D910" s="3" t="s">
        <v>6</v>
      </c>
    </row>
    <row r="911" spans="1:4" x14ac:dyDescent="0.25">
      <c r="A911" s="2" t="s">
        <v>1809</v>
      </c>
      <c r="B911" s="3">
        <v>178</v>
      </c>
      <c r="C911" s="4" t="s">
        <v>1810</v>
      </c>
      <c r="D911" s="3" t="s">
        <v>6</v>
      </c>
    </row>
    <row r="912" spans="1:4" x14ac:dyDescent="0.25">
      <c r="A912" s="2" t="s">
        <v>1811</v>
      </c>
      <c r="B912" s="3">
        <v>176</v>
      </c>
      <c r="C912" s="4" t="s">
        <v>1812</v>
      </c>
      <c r="D912" s="3" t="s">
        <v>54</v>
      </c>
    </row>
    <row r="913" spans="1:4" x14ac:dyDescent="0.25">
      <c r="A913" s="2" t="s">
        <v>842</v>
      </c>
      <c r="B913" s="3">
        <v>176</v>
      </c>
      <c r="C913" s="4" t="s">
        <v>1813</v>
      </c>
      <c r="D913" s="3" t="s">
        <v>54</v>
      </c>
    </row>
    <row r="914" spans="1:4" x14ac:dyDescent="0.25">
      <c r="A914" s="2" t="s">
        <v>1814</v>
      </c>
      <c r="B914" s="3">
        <v>176</v>
      </c>
      <c r="C914" s="4" t="s">
        <v>1815</v>
      </c>
      <c r="D914" s="3" t="s">
        <v>54</v>
      </c>
    </row>
    <row r="915" spans="1:4" x14ac:dyDescent="0.25">
      <c r="A915" s="2" t="s">
        <v>1816</v>
      </c>
      <c r="B915" s="3">
        <v>176</v>
      </c>
      <c r="C915" s="4" t="s">
        <v>1817</v>
      </c>
      <c r="D915" s="3" t="s">
        <v>54</v>
      </c>
    </row>
    <row r="916" spans="1:4" x14ac:dyDescent="0.25">
      <c r="A916" s="2" t="s">
        <v>1818</v>
      </c>
      <c r="B916" s="3">
        <v>176</v>
      </c>
      <c r="C916" s="4" t="s">
        <v>1819</v>
      </c>
      <c r="D916" s="3" t="s">
        <v>6</v>
      </c>
    </row>
    <row r="917" spans="1:4" x14ac:dyDescent="0.25">
      <c r="A917" s="2" t="s">
        <v>1820</v>
      </c>
      <c r="B917" s="3">
        <v>175</v>
      </c>
      <c r="C917" s="4" t="s">
        <v>1821</v>
      </c>
      <c r="D917" s="3" t="s">
        <v>6</v>
      </c>
    </row>
    <row r="918" spans="1:4" x14ac:dyDescent="0.25">
      <c r="A918" s="2" t="s">
        <v>1822</v>
      </c>
      <c r="B918" s="3">
        <v>175</v>
      </c>
      <c r="C918" s="4" t="s">
        <v>1823</v>
      </c>
      <c r="D918" s="3" t="s">
        <v>54</v>
      </c>
    </row>
    <row r="919" spans="1:4" x14ac:dyDescent="0.25">
      <c r="A919" s="2" t="s">
        <v>1824</v>
      </c>
      <c r="B919" s="3">
        <v>175</v>
      </c>
      <c r="C919" s="4" t="s">
        <v>1825</v>
      </c>
      <c r="D919" s="3" t="s">
        <v>6</v>
      </c>
    </row>
    <row r="920" spans="1:4" x14ac:dyDescent="0.25">
      <c r="A920" s="2" t="s">
        <v>1826</v>
      </c>
      <c r="B920" s="3">
        <v>175</v>
      </c>
      <c r="C920" s="4" t="s">
        <v>1827</v>
      </c>
      <c r="D920" s="3" t="s">
        <v>54</v>
      </c>
    </row>
    <row r="921" spans="1:4" x14ac:dyDescent="0.25">
      <c r="A921" s="2" t="s">
        <v>1828</v>
      </c>
      <c r="B921" s="3">
        <v>175</v>
      </c>
      <c r="C921" s="4" t="s">
        <v>1829</v>
      </c>
      <c r="D921" s="3" t="s">
        <v>54</v>
      </c>
    </row>
    <row r="922" spans="1:4" x14ac:dyDescent="0.25">
      <c r="A922" s="2" t="s">
        <v>1830</v>
      </c>
      <c r="B922" s="3">
        <v>174</v>
      </c>
      <c r="C922" s="4" t="s">
        <v>1831</v>
      </c>
      <c r="D922" s="3" t="s">
        <v>6</v>
      </c>
    </row>
    <row r="923" spans="1:4" x14ac:dyDescent="0.25">
      <c r="A923" s="2" t="s">
        <v>1832</v>
      </c>
      <c r="B923" s="3">
        <v>174</v>
      </c>
      <c r="C923" s="4" t="s">
        <v>1833</v>
      </c>
      <c r="D923" s="3" t="s">
        <v>6</v>
      </c>
    </row>
    <row r="924" spans="1:4" x14ac:dyDescent="0.25">
      <c r="A924" s="2" t="s">
        <v>1834</v>
      </c>
      <c r="B924" s="3">
        <v>174</v>
      </c>
      <c r="C924" s="4" t="s">
        <v>1835</v>
      </c>
      <c r="D924" s="3" t="s">
        <v>54</v>
      </c>
    </row>
    <row r="925" spans="1:4" x14ac:dyDescent="0.25">
      <c r="A925" s="2" t="s">
        <v>1836</v>
      </c>
      <c r="B925" s="3">
        <v>173</v>
      </c>
      <c r="C925" s="4" t="s">
        <v>1837</v>
      </c>
      <c r="D925" s="3" t="s">
        <v>54</v>
      </c>
    </row>
    <row r="926" spans="1:4" x14ac:dyDescent="0.25">
      <c r="A926" s="2" t="s">
        <v>1838</v>
      </c>
      <c r="B926" s="3">
        <v>173</v>
      </c>
      <c r="C926" s="4" t="s">
        <v>1839</v>
      </c>
      <c r="D926" s="3" t="s">
        <v>54</v>
      </c>
    </row>
    <row r="927" spans="1:4" x14ac:dyDescent="0.25">
      <c r="A927" s="2" t="s">
        <v>1840</v>
      </c>
      <c r="B927" s="3">
        <v>172</v>
      </c>
      <c r="C927" s="4" t="s">
        <v>1841</v>
      </c>
      <c r="D927" s="3" t="s">
        <v>54</v>
      </c>
    </row>
    <row r="928" spans="1:4" x14ac:dyDescent="0.25">
      <c r="A928" s="2" t="s">
        <v>1842</v>
      </c>
      <c r="B928" s="3">
        <v>172</v>
      </c>
      <c r="C928" s="4" t="s">
        <v>1843</v>
      </c>
      <c r="D928" s="3" t="s">
        <v>54</v>
      </c>
    </row>
    <row r="929" spans="1:4" x14ac:dyDescent="0.25">
      <c r="A929" s="2" t="s">
        <v>1844</v>
      </c>
      <c r="B929" s="3">
        <v>172</v>
      </c>
      <c r="C929" s="4" t="s">
        <v>1845</v>
      </c>
      <c r="D929" s="3" t="s">
        <v>54</v>
      </c>
    </row>
    <row r="930" spans="1:4" x14ac:dyDescent="0.25">
      <c r="A930" s="2" t="s">
        <v>1846</v>
      </c>
      <c r="B930" s="3">
        <v>171</v>
      </c>
      <c r="C930" s="4" t="s">
        <v>1847</v>
      </c>
      <c r="D930" s="3" t="s">
        <v>54</v>
      </c>
    </row>
    <row r="931" spans="1:4" x14ac:dyDescent="0.25">
      <c r="A931" s="2" t="s">
        <v>1848</v>
      </c>
      <c r="B931" s="3">
        <v>171</v>
      </c>
      <c r="C931" s="4" t="s">
        <v>1849</v>
      </c>
      <c r="D931" s="3" t="s">
        <v>6</v>
      </c>
    </row>
    <row r="932" spans="1:4" x14ac:dyDescent="0.25">
      <c r="A932" s="2" t="s">
        <v>1850</v>
      </c>
      <c r="B932" s="3">
        <v>170</v>
      </c>
      <c r="C932" s="4" t="s">
        <v>1851</v>
      </c>
      <c r="D932" s="3" t="s">
        <v>6</v>
      </c>
    </row>
    <row r="933" spans="1:4" x14ac:dyDescent="0.25">
      <c r="A933" s="2" t="s">
        <v>1852</v>
      </c>
      <c r="B933" s="3">
        <v>170</v>
      </c>
      <c r="C933" s="4" t="s">
        <v>1853</v>
      </c>
      <c r="D933" s="3" t="s">
        <v>54</v>
      </c>
    </row>
    <row r="934" spans="1:4" x14ac:dyDescent="0.25">
      <c r="A934" s="2" t="s">
        <v>1854</v>
      </c>
      <c r="B934" s="3">
        <v>170</v>
      </c>
      <c r="C934" s="4" t="s">
        <v>1855</v>
      </c>
      <c r="D934" s="3" t="s">
        <v>54</v>
      </c>
    </row>
    <row r="935" spans="1:4" x14ac:dyDescent="0.25">
      <c r="A935" s="2" t="s">
        <v>1856</v>
      </c>
      <c r="B935" s="3">
        <v>169</v>
      </c>
      <c r="C935" s="4" t="s">
        <v>1857</v>
      </c>
      <c r="D935" s="3" t="s">
        <v>54</v>
      </c>
    </row>
    <row r="936" spans="1:4" x14ac:dyDescent="0.25">
      <c r="A936" s="2" t="s">
        <v>1858</v>
      </c>
      <c r="B936" s="3">
        <v>169</v>
      </c>
      <c r="C936" s="4" t="s">
        <v>1859</v>
      </c>
      <c r="D936" s="3" t="s">
        <v>54</v>
      </c>
    </row>
    <row r="937" spans="1:4" x14ac:dyDescent="0.25">
      <c r="A937" s="2" t="s">
        <v>1860</v>
      </c>
      <c r="B937" s="3">
        <v>168</v>
      </c>
      <c r="C937" s="4" t="s">
        <v>1861</v>
      </c>
      <c r="D937" s="3" t="s">
        <v>6</v>
      </c>
    </row>
    <row r="938" spans="1:4" x14ac:dyDescent="0.25">
      <c r="A938" s="2" t="s">
        <v>1862</v>
      </c>
      <c r="B938" s="3">
        <v>168</v>
      </c>
      <c r="C938" s="4" t="s">
        <v>1863</v>
      </c>
      <c r="D938" s="3" t="s">
        <v>54</v>
      </c>
    </row>
    <row r="939" spans="1:4" x14ac:dyDescent="0.25">
      <c r="A939" s="2" t="s">
        <v>1864</v>
      </c>
      <c r="B939" s="3">
        <v>168</v>
      </c>
      <c r="C939" s="4" t="s">
        <v>1865</v>
      </c>
      <c r="D939" s="3" t="s">
        <v>6</v>
      </c>
    </row>
    <row r="940" spans="1:4" x14ac:dyDescent="0.25">
      <c r="A940" s="2" t="s">
        <v>1866</v>
      </c>
      <c r="B940" s="3">
        <v>167</v>
      </c>
      <c r="C940" s="4" t="s">
        <v>1867</v>
      </c>
      <c r="D940" s="3" t="s">
        <v>6</v>
      </c>
    </row>
    <row r="941" spans="1:4" x14ac:dyDescent="0.25">
      <c r="A941" s="2" t="s">
        <v>1868</v>
      </c>
      <c r="B941" s="3">
        <v>166</v>
      </c>
      <c r="C941" s="4" t="s">
        <v>1869</v>
      </c>
      <c r="D941" s="3" t="s">
        <v>54</v>
      </c>
    </row>
    <row r="942" spans="1:4" x14ac:dyDescent="0.25">
      <c r="A942" s="2" t="s">
        <v>1870</v>
      </c>
      <c r="B942" s="3">
        <v>165</v>
      </c>
      <c r="C942" s="4" t="s">
        <v>1871</v>
      </c>
      <c r="D942" s="3" t="s">
        <v>6</v>
      </c>
    </row>
    <row r="943" spans="1:4" x14ac:dyDescent="0.25">
      <c r="A943" s="2" t="s">
        <v>1872</v>
      </c>
      <c r="B943" s="3">
        <v>165</v>
      </c>
      <c r="C943" s="4" t="s">
        <v>1873</v>
      </c>
      <c r="D943" s="3" t="s">
        <v>54</v>
      </c>
    </row>
    <row r="944" spans="1:4" x14ac:dyDescent="0.25">
      <c r="A944" s="2" t="s">
        <v>1874</v>
      </c>
      <c r="B944" s="3">
        <v>165</v>
      </c>
      <c r="C944" s="4" t="s">
        <v>1875</v>
      </c>
      <c r="D944" s="3" t="s">
        <v>6</v>
      </c>
    </row>
    <row r="945" spans="1:4" x14ac:dyDescent="0.25">
      <c r="A945" s="2" t="s">
        <v>1876</v>
      </c>
      <c r="B945" s="3">
        <v>165</v>
      </c>
      <c r="C945" s="4" t="s">
        <v>1877</v>
      </c>
      <c r="D945" s="3" t="s">
        <v>54</v>
      </c>
    </row>
    <row r="946" spans="1:4" x14ac:dyDescent="0.25">
      <c r="A946" s="2" t="s">
        <v>1878</v>
      </c>
      <c r="B946" s="3">
        <v>164</v>
      </c>
      <c r="C946" s="4" t="s">
        <v>1879</v>
      </c>
      <c r="D946" s="3" t="s">
        <v>6</v>
      </c>
    </row>
    <row r="947" spans="1:4" x14ac:dyDescent="0.25">
      <c r="A947" s="2" t="s">
        <v>1880</v>
      </c>
      <c r="B947" s="3">
        <v>162</v>
      </c>
      <c r="C947" s="4" t="s">
        <v>1881</v>
      </c>
      <c r="D947" s="3" t="s">
        <v>6</v>
      </c>
    </row>
    <row r="948" spans="1:4" x14ac:dyDescent="0.25">
      <c r="A948" s="2" t="s">
        <v>1882</v>
      </c>
      <c r="B948" s="3">
        <v>161</v>
      </c>
      <c r="C948" s="4" t="s">
        <v>1883</v>
      </c>
      <c r="D948" s="3" t="s">
        <v>54</v>
      </c>
    </row>
    <row r="949" spans="1:4" x14ac:dyDescent="0.25">
      <c r="A949" s="2" t="s">
        <v>1884</v>
      </c>
      <c r="B949" s="3">
        <v>161</v>
      </c>
      <c r="C949" s="4" t="s">
        <v>1885</v>
      </c>
      <c r="D949" s="3" t="s">
        <v>54</v>
      </c>
    </row>
    <row r="950" spans="1:4" x14ac:dyDescent="0.25">
      <c r="A950" s="2" t="s">
        <v>1886</v>
      </c>
      <c r="B950" s="3">
        <v>160</v>
      </c>
      <c r="C950" s="4" t="s">
        <v>1887</v>
      </c>
      <c r="D950" s="3" t="s">
        <v>6</v>
      </c>
    </row>
    <row r="951" spans="1:4" x14ac:dyDescent="0.25">
      <c r="A951" s="2" t="s">
        <v>1888</v>
      </c>
      <c r="B951" s="3">
        <v>160</v>
      </c>
      <c r="C951" s="4" t="s">
        <v>1889</v>
      </c>
      <c r="D951" s="3" t="s">
        <v>54</v>
      </c>
    </row>
    <row r="952" spans="1:4" x14ac:dyDescent="0.25">
      <c r="A952" s="2" t="s">
        <v>1890</v>
      </c>
      <c r="B952" s="3">
        <v>160</v>
      </c>
      <c r="C952" s="4" t="s">
        <v>1891</v>
      </c>
      <c r="D952" s="3" t="s">
        <v>54</v>
      </c>
    </row>
    <row r="953" spans="1:4" x14ac:dyDescent="0.25">
      <c r="A953" s="2" t="s">
        <v>1892</v>
      </c>
      <c r="B953" s="3">
        <v>159</v>
      </c>
      <c r="C953" s="4" t="s">
        <v>1893</v>
      </c>
      <c r="D953" s="3" t="s">
        <v>54</v>
      </c>
    </row>
    <row r="954" spans="1:4" x14ac:dyDescent="0.25">
      <c r="A954" s="2" t="s">
        <v>1894</v>
      </c>
      <c r="B954" s="3">
        <v>159</v>
      </c>
      <c r="C954" s="4" t="s">
        <v>1895</v>
      </c>
      <c r="D954" s="3" t="s">
        <v>54</v>
      </c>
    </row>
    <row r="955" spans="1:4" x14ac:dyDescent="0.25">
      <c r="A955" s="2" t="s">
        <v>1896</v>
      </c>
      <c r="B955" s="3">
        <v>159</v>
      </c>
      <c r="C955" s="4" t="s">
        <v>1897</v>
      </c>
      <c r="D955" s="3" t="s">
        <v>54</v>
      </c>
    </row>
    <row r="956" spans="1:4" x14ac:dyDescent="0.25">
      <c r="A956" s="2" t="s">
        <v>1898</v>
      </c>
      <c r="B956" s="3">
        <v>159</v>
      </c>
      <c r="C956" s="4" t="s">
        <v>1899</v>
      </c>
      <c r="D956" s="3" t="s">
        <v>6</v>
      </c>
    </row>
    <row r="957" spans="1:4" x14ac:dyDescent="0.25">
      <c r="A957" s="2" t="s">
        <v>1900</v>
      </c>
      <c r="B957" s="3">
        <v>158</v>
      </c>
      <c r="C957" s="4" t="s">
        <v>1901</v>
      </c>
      <c r="D957" s="3" t="s">
        <v>54</v>
      </c>
    </row>
    <row r="958" spans="1:4" x14ac:dyDescent="0.25">
      <c r="A958" s="2" t="s">
        <v>1902</v>
      </c>
      <c r="B958" s="3">
        <v>158</v>
      </c>
      <c r="C958" s="4" t="s">
        <v>1903</v>
      </c>
      <c r="D958" s="3" t="s">
        <v>54</v>
      </c>
    </row>
    <row r="959" spans="1:4" x14ac:dyDescent="0.25">
      <c r="A959" s="2" t="s">
        <v>1904</v>
      </c>
      <c r="B959" s="3">
        <v>157</v>
      </c>
      <c r="C959" s="4" t="s">
        <v>1905</v>
      </c>
      <c r="D959" s="3" t="s">
        <v>54</v>
      </c>
    </row>
    <row r="960" spans="1:4" x14ac:dyDescent="0.25">
      <c r="A960" s="2" t="s">
        <v>1906</v>
      </c>
      <c r="B960" s="3">
        <v>156</v>
      </c>
      <c r="C960" s="4" t="s">
        <v>1907</v>
      </c>
      <c r="D960" s="3" t="s">
        <v>54</v>
      </c>
    </row>
    <row r="961" spans="1:4" x14ac:dyDescent="0.25">
      <c r="A961" s="2" t="s">
        <v>1908</v>
      </c>
      <c r="B961" s="3">
        <v>156</v>
      </c>
      <c r="C961" s="4" t="s">
        <v>1909</v>
      </c>
      <c r="D961" s="3" t="s">
        <v>6</v>
      </c>
    </row>
    <row r="962" spans="1:4" x14ac:dyDescent="0.25">
      <c r="A962" s="2" t="s">
        <v>1910</v>
      </c>
      <c r="B962" s="3">
        <v>155</v>
      </c>
      <c r="C962" s="4" t="s">
        <v>1911</v>
      </c>
      <c r="D962" s="3" t="s">
        <v>6</v>
      </c>
    </row>
    <row r="963" spans="1:4" x14ac:dyDescent="0.25">
      <c r="A963" s="2" t="s">
        <v>1912</v>
      </c>
      <c r="B963" s="3">
        <v>155</v>
      </c>
      <c r="C963" s="4" t="s">
        <v>1913</v>
      </c>
      <c r="D963" s="3" t="s">
        <v>54</v>
      </c>
    </row>
    <row r="964" spans="1:4" x14ac:dyDescent="0.25">
      <c r="A964" s="2" t="s">
        <v>1914</v>
      </c>
      <c r="B964" s="3">
        <v>154</v>
      </c>
      <c r="C964" s="4" t="s">
        <v>1915</v>
      </c>
      <c r="D964" s="3" t="s">
        <v>6</v>
      </c>
    </row>
    <row r="965" spans="1:4" x14ac:dyDescent="0.25">
      <c r="A965" s="2" t="s">
        <v>1916</v>
      </c>
      <c r="B965" s="3">
        <v>154</v>
      </c>
      <c r="C965" s="4" t="s">
        <v>1917</v>
      </c>
      <c r="D965" s="3" t="s">
        <v>54</v>
      </c>
    </row>
    <row r="966" spans="1:4" x14ac:dyDescent="0.25">
      <c r="A966" s="2" t="s">
        <v>1918</v>
      </c>
      <c r="B966" s="3">
        <v>154</v>
      </c>
      <c r="C966" s="4" t="s">
        <v>1919</v>
      </c>
      <c r="D966" s="3" t="s">
        <v>54</v>
      </c>
    </row>
    <row r="967" spans="1:4" x14ac:dyDescent="0.25">
      <c r="A967" s="2" t="s">
        <v>1920</v>
      </c>
      <c r="B967" s="3">
        <v>154</v>
      </c>
      <c r="C967" s="4" t="s">
        <v>1921</v>
      </c>
      <c r="D967" s="3" t="s">
        <v>54</v>
      </c>
    </row>
    <row r="968" spans="1:4" x14ac:dyDescent="0.25">
      <c r="A968" s="2" t="s">
        <v>1922</v>
      </c>
      <c r="B968" s="3">
        <v>153</v>
      </c>
      <c r="C968" s="4" t="s">
        <v>1923</v>
      </c>
      <c r="D968" s="3" t="s">
        <v>54</v>
      </c>
    </row>
    <row r="969" spans="1:4" x14ac:dyDescent="0.25">
      <c r="A969" s="2" t="s">
        <v>1924</v>
      </c>
      <c r="B969" s="3">
        <v>153</v>
      </c>
      <c r="C969" s="4" t="s">
        <v>1925</v>
      </c>
      <c r="D969" s="3" t="s">
        <v>54</v>
      </c>
    </row>
    <row r="970" spans="1:4" x14ac:dyDescent="0.25">
      <c r="A970" s="2" t="s">
        <v>1926</v>
      </c>
      <c r="B970" s="3">
        <v>153</v>
      </c>
      <c r="C970" s="4" t="s">
        <v>1927</v>
      </c>
      <c r="D970" s="3" t="s">
        <v>54</v>
      </c>
    </row>
    <row r="971" spans="1:4" x14ac:dyDescent="0.25">
      <c r="A971" s="2" t="s">
        <v>1928</v>
      </c>
      <c r="B971" s="3">
        <v>153</v>
      </c>
      <c r="C971" s="4" t="s">
        <v>1929</v>
      </c>
      <c r="D971" s="3" t="s">
        <v>6</v>
      </c>
    </row>
    <row r="972" spans="1:4" x14ac:dyDescent="0.25">
      <c r="A972" s="2" t="s">
        <v>1930</v>
      </c>
      <c r="B972" s="3">
        <v>152</v>
      </c>
      <c r="C972" s="4" t="s">
        <v>1931</v>
      </c>
      <c r="D972" s="3" t="s">
        <v>54</v>
      </c>
    </row>
    <row r="973" spans="1:4" x14ac:dyDescent="0.25">
      <c r="A973" s="2" t="s">
        <v>1932</v>
      </c>
      <c r="B973" s="3">
        <v>152</v>
      </c>
      <c r="C973" s="4" t="s">
        <v>1933</v>
      </c>
      <c r="D973" s="3" t="s">
        <v>6</v>
      </c>
    </row>
    <row r="974" spans="1:4" x14ac:dyDescent="0.25">
      <c r="A974" s="2" t="s">
        <v>1934</v>
      </c>
      <c r="B974" s="3">
        <v>152</v>
      </c>
      <c r="C974" s="4" t="s">
        <v>1935</v>
      </c>
      <c r="D974" s="3" t="s">
        <v>6</v>
      </c>
    </row>
    <row r="975" spans="1:4" x14ac:dyDescent="0.25">
      <c r="A975" s="2" t="s">
        <v>1936</v>
      </c>
      <c r="B975" s="3">
        <v>151</v>
      </c>
      <c r="C975" s="4" t="s">
        <v>1937</v>
      </c>
      <c r="D975" s="3" t="s">
        <v>54</v>
      </c>
    </row>
    <row r="976" spans="1:4" x14ac:dyDescent="0.25">
      <c r="A976" s="2" t="s">
        <v>1938</v>
      </c>
      <c r="B976" s="3">
        <v>151</v>
      </c>
      <c r="C976" s="4" t="s">
        <v>1939</v>
      </c>
      <c r="D976" s="3" t="s">
        <v>54</v>
      </c>
    </row>
    <row r="977" spans="1:4" x14ac:dyDescent="0.25">
      <c r="A977" s="2" t="s">
        <v>1940</v>
      </c>
      <c r="B977" s="3">
        <v>151</v>
      </c>
      <c r="C977" s="4" t="s">
        <v>1941</v>
      </c>
      <c r="D977" s="3" t="s">
        <v>54</v>
      </c>
    </row>
    <row r="978" spans="1:4" x14ac:dyDescent="0.25">
      <c r="A978" s="2" t="s">
        <v>1942</v>
      </c>
      <c r="B978" s="3">
        <v>151</v>
      </c>
      <c r="C978" s="4" t="s">
        <v>1943</v>
      </c>
      <c r="D978" s="3" t="s">
        <v>54</v>
      </c>
    </row>
    <row r="979" spans="1:4" x14ac:dyDescent="0.25">
      <c r="A979" s="2" t="s">
        <v>1688</v>
      </c>
      <c r="B979" s="3">
        <v>150</v>
      </c>
      <c r="C979" s="4" t="s">
        <v>1944</v>
      </c>
      <c r="D979" s="3" t="s">
        <v>6</v>
      </c>
    </row>
    <row r="980" spans="1:4" x14ac:dyDescent="0.25">
      <c r="A980" s="2" t="s">
        <v>1945</v>
      </c>
      <c r="B980" s="3">
        <v>150</v>
      </c>
      <c r="C980" s="4" t="s">
        <v>1946</v>
      </c>
      <c r="D980" s="3" t="s">
        <v>54</v>
      </c>
    </row>
    <row r="981" spans="1:4" x14ac:dyDescent="0.25">
      <c r="A981" s="2" t="s">
        <v>1947</v>
      </c>
      <c r="B981" s="3">
        <v>150</v>
      </c>
      <c r="C981" s="4" t="s">
        <v>1948</v>
      </c>
      <c r="D981" s="3" t="s">
        <v>6</v>
      </c>
    </row>
    <row r="982" spans="1:4" x14ac:dyDescent="0.25">
      <c r="A982" s="2" t="s">
        <v>1949</v>
      </c>
      <c r="B982" s="3">
        <v>149</v>
      </c>
      <c r="C982" s="4" t="s">
        <v>1950</v>
      </c>
      <c r="D982" s="3" t="s">
        <v>6</v>
      </c>
    </row>
    <row r="983" spans="1:4" x14ac:dyDescent="0.25">
      <c r="A983" s="2" t="s">
        <v>1951</v>
      </c>
      <c r="B983" s="3">
        <v>148</v>
      </c>
      <c r="C983" s="4" t="s">
        <v>1952</v>
      </c>
      <c r="D983" s="3" t="s">
        <v>6</v>
      </c>
    </row>
    <row r="984" spans="1:4" x14ac:dyDescent="0.25">
      <c r="A984" s="2" t="s">
        <v>1953</v>
      </c>
      <c r="B984" s="3">
        <v>148</v>
      </c>
      <c r="C984" s="4" t="s">
        <v>1954</v>
      </c>
      <c r="D984" s="3" t="s">
        <v>54</v>
      </c>
    </row>
    <row r="985" spans="1:4" x14ac:dyDescent="0.25">
      <c r="A985" s="2" t="s">
        <v>1955</v>
      </c>
      <c r="B985" s="3">
        <v>147</v>
      </c>
      <c r="C985" s="4" t="s">
        <v>1956</v>
      </c>
      <c r="D985" s="3" t="s">
        <v>54</v>
      </c>
    </row>
    <row r="986" spans="1:4" x14ac:dyDescent="0.25">
      <c r="A986" s="2" t="s">
        <v>1957</v>
      </c>
      <c r="B986" s="3">
        <v>147</v>
      </c>
      <c r="C986" s="4" t="s">
        <v>1958</v>
      </c>
      <c r="D986" s="3" t="s">
        <v>54</v>
      </c>
    </row>
    <row r="987" spans="1:4" x14ac:dyDescent="0.25">
      <c r="A987" s="2" t="s">
        <v>1959</v>
      </c>
      <c r="B987" s="3">
        <v>146</v>
      </c>
      <c r="C987" s="4" t="s">
        <v>1960</v>
      </c>
      <c r="D987" s="3" t="s">
        <v>54</v>
      </c>
    </row>
    <row r="988" spans="1:4" x14ac:dyDescent="0.25">
      <c r="A988" s="2" t="s">
        <v>1961</v>
      </c>
      <c r="B988" s="3">
        <v>145</v>
      </c>
      <c r="C988" s="4" t="s">
        <v>1962</v>
      </c>
      <c r="D988" s="3" t="s">
        <v>6</v>
      </c>
    </row>
    <row r="989" spans="1:4" x14ac:dyDescent="0.25">
      <c r="A989" s="2" t="s">
        <v>1963</v>
      </c>
      <c r="B989" s="3">
        <v>145</v>
      </c>
      <c r="C989" s="4" t="s">
        <v>1964</v>
      </c>
      <c r="D989" s="3" t="s">
        <v>6</v>
      </c>
    </row>
    <row r="990" spans="1:4" x14ac:dyDescent="0.25">
      <c r="A990" s="2" t="s">
        <v>1965</v>
      </c>
      <c r="B990" s="3">
        <v>145</v>
      </c>
      <c r="C990" s="4" t="s">
        <v>1966</v>
      </c>
      <c r="D990" s="3" t="s">
        <v>6</v>
      </c>
    </row>
    <row r="991" spans="1:4" x14ac:dyDescent="0.25">
      <c r="A991" s="2" t="s">
        <v>1967</v>
      </c>
      <c r="B991" s="3">
        <v>144</v>
      </c>
      <c r="C991" s="4" t="s">
        <v>1968</v>
      </c>
      <c r="D991" s="3" t="s">
        <v>54</v>
      </c>
    </row>
    <row r="992" spans="1:4" x14ac:dyDescent="0.25">
      <c r="A992" s="2" t="s">
        <v>1969</v>
      </c>
      <c r="B992" s="3">
        <v>144</v>
      </c>
      <c r="C992" s="4" t="s">
        <v>1970</v>
      </c>
      <c r="D992" s="3" t="s">
        <v>6</v>
      </c>
    </row>
    <row r="993" spans="1:4" x14ac:dyDescent="0.25">
      <c r="A993" s="2" t="s">
        <v>1971</v>
      </c>
      <c r="B993" s="3">
        <v>144</v>
      </c>
      <c r="C993" s="4" t="s">
        <v>1972</v>
      </c>
      <c r="D993" s="3" t="s">
        <v>54</v>
      </c>
    </row>
    <row r="994" spans="1:4" x14ac:dyDescent="0.25">
      <c r="A994" s="2" t="s">
        <v>1973</v>
      </c>
      <c r="B994" s="3">
        <v>143</v>
      </c>
      <c r="C994" s="4" t="s">
        <v>1974</v>
      </c>
      <c r="D994" s="3" t="s">
        <v>6</v>
      </c>
    </row>
    <row r="995" spans="1:4" x14ac:dyDescent="0.25">
      <c r="A995" s="2" t="s">
        <v>1975</v>
      </c>
      <c r="B995" s="3">
        <v>143</v>
      </c>
      <c r="C995" s="4" t="s">
        <v>1976</v>
      </c>
      <c r="D995" s="3" t="s">
        <v>54</v>
      </c>
    </row>
    <row r="996" spans="1:4" x14ac:dyDescent="0.25">
      <c r="A996" s="2" t="s">
        <v>1977</v>
      </c>
      <c r="B996" s="3">
        <v>143</v>
      </c>
      <c r="C996" s="4" t="s">
        <v>1978</v>
      </c>
      <c r="D996" s="3" t="s">
        <v>54</v>
      </c>
    </row>
    <row r="997" spans="1:4" x14ac:dyDescent="0.25">
      <c r="A997" s="2" t="s">
        <v>1979</v>
      </c>
      <c r="B997" s="3">
        <v>142</v>
      </c>
      <c r="C997" s="4" t="s">
        <v>1980</v>
      </c>
      <c r="D997" s="3" t="s">
        <v>54</v>
      </c>
    </row>
    <row r="998" spans="1:4" x14ac:dyDescent="0.25">
      <c r="A998" s="2" t="s">
        <v>1981</v>
      </c>
      <c r="B998" s="3">
        <v>141</v>
      </c>
      <c r="C998" s="4" t="s">
        <v>1982</v>
      </c>
      <c r="D998" s="3" t="s">
        <v>54</v>
      </c>
    </row>
    <row r="999" spans="1:4" x14ac:dyDescent="0.25">
      <c r="A999" s="2" t="s">
        <v>1983</v>
      </c>
      <c r="B999" s="3">
        <v>139</v>
      </c>
      <c r="C999" s="4" t="s">
        <v>1984</v>
      </c>
      <c r="D999" s="3" t="s">
        <v>6</v>
      </c>
    </row>
    <row r="1000" spans="1:4" x14ac:dyDescent="0.25">
      <c r="A1000" s="2" t="s">
        <v>1985</v>
      </c>
      <c r="B1000" s="3">
        <v>139</v>
      </c>
      <c r="C1000" s="4" t="s">
        <v>1986</v>
      </c>
      <c r="D1000" s="3" t="s">
        <v>6</v>
      </c>
    </row>
    <row r="1001" spans="1:4" x14ac:dyDescent="0.25">
      <c r="A1001" s="2" t="s">
        <v>1987</v>
      </c>
      <c r="B1001" s="3">
        <v>138</v>
      </c>
      <c r="C1001" s="4" t="s">
        <v>1988</v>
      </c>
      <c r="D1001" s="3" t="s">
        <v>54</v>
      </c>
    </row>
    <row r="1002" spans="1:4" x14ac:dyDescent="0.25">
      <c r="A1002" s="2" t="s">
        <v>1989</v>
      </c>
      <c r="B1002" s="3">
        <v>138</v>
      </c>
      <c r="C1002" s="4" t="s">
        <v>1990</v>
      </c>
      <c r="D1002" s="3" t="s">
        <v>6</v>
      </c>
    </row>
    <row r="1003" spans="1:4" x14ac:dyDescent="0.25">
      <c r="A1003" s="2" t="s">
        <v>1991</v>
      </c>
      <c r="B1003" s="3">
        <v>138</v>
      </c>
      <c r="C1003" s="4" t="s">
        <v>1992</v>
      </c>
      <c r="D1003" s="3" t="s">
        <v>6</v>
      </c>
    </row>
    <row r="1004" spans="1:4" x14ac:dyDescent="0.25">
      <c r="A1004" s="2" t="s">
        <v>1993</v>
      </c>
      <c r="B1004" s="3">
        <v>138</v>
      </c>
      <c r="C1004" s="4" t="s">
        <v>1994</v>
      </c>
      <c r="D1004" s="3" t="s">
        <v>54</v>
      </c>
    </row>
    <row r="1005" spans="1:4" x14ac:dyDescent="0.25">
      <c r="A1005" s="2" t="s">
        <v>1995</v>
      </c>
      <c r="B1005" s="3">
        <v>138</v>
      </c>
      <c r="C1005" s="4" t="s">
        <v>1996</v>
      </c>
      <c r="D1005" s="3" t="s">
        <v>6</v>
      </c>
    </row>
    <row r="1006" spans="1:4" x14ac:dyDescent="0.25">
      <c r="A1006" s="2" t="s">
        <v>1997</v>
      </c>
      <c r="B1006" s="3">
        <v>138</v>
      </c>
      <c r="C1006" s="4" t="s">
        <v>1998</v>
      </c>
      <c r="D1006" s="3" t="s">
        <v>54</v>
      </c>
    </row>
    <row r="1007" spans="1:4" x14ac:dyDescent="0.25">
      <c r="A1007" s="2" t="s">
        <v>1999</v>
      </c>
      <c r="B1007" s="3">
        <v>137</v>
      </c>
      <c r="C1007" s="4" t="s">
        <v>2000</v>
      </c>
      <c r="D1007" s="3" t="s">
        <v>54</v>
      </c>
    </row>
    <row r="1008" spans="1:4" x14ac:dyDescent="0.25">
      <c r="A1008" s="2" t="s">
        <v>2001</v>
      </c>
      <c r="B1008" s="3">
        <v>137</v>
      </c>
      <c r="C1008" s="4" t="s">
        <v>2002</v>
      </c>
      <c r="D1008" s="3" t="s">
        <v>6</v>
      </c>
    </row>
    <row r="1009" spans="1:4" x14ac:dyDescent="0.25">
      <c r="A1009" s="2" t="s">
        <v>2003</v>
      </c>
      <c r="B1009" s="3">
        <v>136</v>
      </c>
      <c r="C1009" s="4" t="s">
        <v>2004</v>
      </c>
      <c r="D1009" s="3" t="s">
        <v>6</v>
      </c>
    </row>
    <row r="1010" spans="1:4" x14ac:dyDescent="0.25">
      <c r="A1010" s="2" t="s">
        <v>2005</v>
      </c>
      <c r="B1010" s="3">
        <v>136</v>
      </c>
      <c r="C1010" s="4" t="s">
        <v>2006</v>
      </c>
      <c r="D1010" s="3" t="s">
        <v>6</v>
      </c>
    </row>
    <row r="1011" spans="1:4" x14ac:dyDescent="0.25">
      <c r="A1011" s="2" t="s">
        <v>2007</v>
      </c>
      <c r="B1011" s="3">
        <v>136</v>
      </c>
      <c r="C1011" s="4" t="s">
        <v>2008</v>
      </c>
      <c r="D1011" s="3" t="s">
        <v>6</v>
      </c>
    </row>
    <row r="1012" spans="1:4" x14ac:dyDescent="0.25">
      <c r="A1012" s="2" t="s">
        <v>2009</v>
      </c>
      <c r="B1012" s="3">
        <v>136</v>
      </c>
      <c r="C1012" s="4" t="s">
        <v>2010</v>
      </c>
      <c r="D1012" s="3" t="s">
        <v>54</v>
      </c>
    </row>
    <row r="1013" spans="1:4" x14ac:dyDescent="0.25">
      <c r="A1013" s="2" t="s">
        <v>2011</v>
      </c>
      <c r="B1013" s="3">
        <v>136</v>
      </c>
      <c r="C1013" s="4" t="s">
        <v>2012</v>
      </c>
      <c r="D1013" s="3" t="s">
        <v>54</v>
      </c>
    </row>
    <row r="1014" spans="1:4" x14ac:dyDescent="0.25">
      <c r="A1014" s="2" t="s">
        <v>2013</v>
      </c>
      <c r="B1014" s="3">
        <v>135</v>
      </c>
      <c r="C1014" s="4" t="s">
        <v>2014</v>
      </c>
      <c r="D1014" s="3" t="s">
        <v>6</v>
      </c>
    </row>
    <row r="1015" spans="1:4" x14ac:dyDescent="0.25">
      <c r="A1015" s="2" t="s">
        <v>2015</v>
      </c>
      <c r="B1015" s="3">
        <v>135</v>
      </c>
      <c r="C1015" s="4" t="s">
        <v>2016</v>
      </c>
      <c r="D1015" s="3" t="s">
        <v>6</v>
      </c>
    </row>
    <row r="1016" spans="1:4" x14ac:dyDescent="0.25">
      <c r="A1016" s="2" t="s">
        <v>2017</v>
      </c>
      <c r="B1016" s="3">
        <v>134</v>
      </c>
      <c r="C1016" s="4" t="s">
        <v>2018</v>
      </c>
      <c r="D1016" s="3" t="s">
        <v>54</v>
      </c>
    </row>
    <row r="1017" spans="1:4" x14ac:dyDescent="0.25">
      <c r="A1017" s="2" t="s">
        <v>2019</v>
      </c>
      <c r="B1017" s="3">
        <v>132</v>
      </c>
      <c r="C1017" s="4" t="s">
        <v>2020</v>
      </c>
      <c r="D1017" s="3" t="s">
        <v>54</v>
      </c>
    </row>
    <row r="1018" spans="1:4" x14ac:dyDescent="0.25">
      <c r="A1018" s="2" t="s">
        <v>2021</v>
      </c>
      <c r="B1018" s="3">
        <v>131</v>
      </c>
      <c r="C1018" s="4" t="s">
        <v>2022</v>
      </c>
      <c r="D1018" s="3" t="s">
        <v>6</v>
      </c>
    </row>
    <row r="1019" spans="1:4" x14ac:dyDescent="0.25">
      <c r="A1019" s="2" t="s">
        <v>2023</v>
      </c>
      <c r="B1019" s="3">
        <v>130</v>
      </c>
      <c r="C1019" s="4" t="s">
        <v>2024</v>
      </c>
      <c r="D1019" s="3" t="s">
        <v>6</v>
      </c>
    </row>
    <row r="1020" spans="1:4" x14ac:dyDescent="0.25">
      <c r="A1020" s="2" t="s">
        <v>2025</v>
      </c>
      <c r="B1020" s="3">
        <v>130</v>
      </c>
      <c r="C1020" s="4" t="s">
        <v>2026</v>
      </c>
      <c r="D1020" s="3" t="s">
        <v>54</v>
      </c>
    </row>
    <row r="1021" spans="1:4" x14ac:dyDescent="0.25">
      <c r="A1021" s="2" t="s">
        <v>2027</v>
      </c>
      <c r="B1021" s="3">
        <v>130</v>
      </c>
      <c r="C1021" s="4" t="s">
        <v>2028</v>
      </c>
      <c r="D1021" s="3" t="s">
        <v>54</v>
      </c>
    </row>
    <row r="1022" spans="1:4" x14ac:dyDescent="0.25">
      <c r="A1022" s="2" t="s">
        <v>2029</v>
      </c>
      <c r="B1022" s="3">
        <v>130</v>
      </c>
      <c r="C1022" s="4" t="s">
        <v>2030</v>
      </c>
      <c r="D1022" s="3" t="s">
        <v>54</v>
      </c>
    </row>
    <row r="1023" spans="1:4" x14ac:dyDescent="0.25">
      <c r="A1023" s="2" t="s">
        <v>2031</v>
      </c>
      <c r="B1023" s="3">
        <v>130</v>
      </c>
      <c r="C1023" s="4" t="s">
        <v>2032</v>
      </c>
      <c r="D1023" s="3" t="s">
        <v>6</v>
      </c>
    </row>
    <row r="1024" spans="1:4" x14ac:dyDescent="0.25">
      <c r="A1024" s="2" t="s">
        <v>2033</v>
      </c>
      <c r="B1024" s="3">
        <v>129</v>
      </c>
      <c r="C1024" s="4" t="s">
        <v>2034</v>
      </c>
      <c r="D1024" s="3" t="s">
        <v>54</v>
      </c>
    </row>
    <row r="1025" spans="1:4" x14ac:dyDescent="0.25">
      <c r="A1025" s="2" t="s">
        <v>2035</v>
      </c>
      <c r="B1025" s="3">
        <v>129</v>
      </c>
      <c r="C1025" s="4" t="s">
        <v>2036</v>
      </c>
      <c r="D1025" s="3" t="s">
        <v>54</v>
      </c>
    </row>
    <row r="1026" spans="1:4" x14ac:dyDescent="0.25">
      <c r="A1026" s="2" t="s">
        <v>2037</v>
      </c>
      <c r="B1026" s="3">
        <v>129</v>
      </c>
      <c r="C1026" s="4" t="s">
        <v>2038</v>
      </c>
      <c r="D1026" s="3" t="s">
        <v>6</v>
      </c>
    </row>
    <row r="1027" spans="1:4" x14ac:dyDescent="0.25">
      <c r="A1027" s="2" t="s">
        <v>2039</v>
      </c>
      <c r="B1027" s="3">
        <v>129</v>
      </c>
      <c r="C1027" s="4" t="s">
        <v>2040</v>
      </c>
      <c r="D1027" s="3" t="s">
        <v>54</v>
      </c>
    </row>
    <row r="1028" spans="1:4" x14ac:dyDescent="0.25">
      <c r="A1028" s="2" t="s">
        <v>2041</v>
      </c>
      <c r="B1028" s="3">
        <v>129</v>
      </c>
      <c r="C1028" s="4" t="s">
        <v>2042</v>
      </c>
      <c r="D1028" s="3" t="s">
        <v>6</v>
      </c>
    </row>
    <row r="1029" spans="1:4" x14ac:dyDescent="0.25">
      <c r="A1029" s="2" t="s">
        <v>2043</v>
      </c>
      <c r="B1029" s="3">
        <v>128</v>
      </c>
      <c r="C1029" s="4" t="s">
        <v>2044</v>
      </c>
      <c r="D1029" s="3" t="s">
        <v>6</v>
      </c>
    </row>
    <row r="1030" spans="1:4" x14ac:dyDescent="0.25">
      <c r="A1030" s="2" t="s">
        <v>2045</v>
      </c>
      <c r="B1030" s="3">
        <v>128</v>
      </c>
      <c r="C1030" s="4" t="s">
        <v>2046</v>
      </c>
      <c r="D1030" s="3" t="s">
        <v>54</v>
      </c>
    </row>
    <row r="1031" spans="1:4" x14ac:dyDescent="0.25">
      <c r="A1031" s="2" t="s">
        <v>2047</v>
      </c>
      <c r="B1031" s="3">
        <v>128</v>
      </c>
      <c r="C1031" s="4" t="s">
        <v>2048</v>
      </c>
      <c r="D1031" s="3" t="s">
        <v>6</v>
      </c>
    </row>
    <row r="1032" spans="1:4" x14ac:dyDescent="0.25">
      <c r="A1032" s="2" t="s">
        <v>2049</v>
      </c>
      <c r="B1032" s="3">
        <v>128</v>
      </c>
      <c r="C1032" s="4" t="s">
        <v>2050</v>
      </c>
      <c r="D1032" s="3" t="s">
        <v>54</v>
      </c>
    </row>
    <row r="1033" spans="1:4" x14ac:dyDescent="0.25">
      <c r="A1033" s="2" t="s">
        <v>2052</v>
      </c>
      <c r="B1033" s="3">
        <v>128</v>
      </c>
      <c r="C1033" s="4" t="s">
        <v>2053</v>
      </c>
      <c r="D1033" s="3" t="s">
        <v>54</v>
      </c>
    </row>
    <row r="1034" spans="1:4" x14ac:dyDescent="0.25">
      <c r="A1034" s="2" t="s">
        <v>2054</v>
      </c>
      <c r="B1034" s="3">
        <v>127</v>
      </c>
      <c r="C1034" s="4" t="s">
        <v>2055</v>
      </c>
      <c r="D1034" s="3" t="s">
        <v>54</v>
      </c>
    </row>
    <row r="1035" spans="1:4" x14ac:dyDescent="0.25">
      <c r="A1035" s="2" t="s">
        <v>2056</v>
      </c>
      <c r="B1035" s="3">
        <v>127</v>
      </c>
      <c r="C1035" s="4" t="s">
        <v>2057</v>
      </c>
      <c r="D1035" s="3" t="s">
        <v>54</v>
      </c>
    </row>
    <row r="1036" spans="1:4" x14ac:dyDescent="0.25">
      <c r="A1036" s="2" t="s">
        <v>2058</v>
      </c>
      <c r="B1036" s="3">
        <v>127</v>
      </c>
      <c r="C1036" s="4" t="s">
        <v>2059</v>
      </c>
      <c r="D1036" s="3" t="s">
        <v>54</v>
      </c>
    </row>
    <row r="1037" spans="1:4" x14ac:dyDescent="0.25">
      <c r="A1037" s="2" t="s">
        <v>2060</v>
      </c>
      <c r="B1037" s="3">
        <v>127</v>
      </c>
      <c r="C1037" s="4" t="s">
        <v>2061</v>
      </c>
      <c r="D1037" s="3" t="s">
        <v>6</v>
      </c>
    </row>
    <row r="1038" spans="1:4" x14ac:dyDescent="0.25">
      <c r="A1038" s="2" t="s">
        <v>2062</v>
      </c>
      <c r="B1038" s="3">
        <v>126</v>
      </c>
      <c r="C1038" s="4" t="s">
        <v>2063</v>
      </c>
      <c r="D1038" s="3" t="s">
        <v>6</v>
      </c>
    </row>
    <row r="1039" spans="1:4" x14ac:dyDescent="0.25">
      <c r="A1039" s="2" t="s">
        <v>2064</v>
      </c>
      <c r="B1039" s="3">
        <v>126</v>
      </c>
      <c r="C1039" s="4" t="s">
        <v>2065</v>
      </c>
      <c r="D1039" s="3" t="s">
        <v>54</v>
      </c>
    </row>
    <row r="1040" spans="1:4" x14ac:dyDescent="0.25">
      <c r="A1040" s="2" t="s">
        <v>2066</v>
      </c>
      <c r="B1040" s="3">
        <v>126</v>
      </c>
      <c r="C1040" s="4" t="s">
        <v>2067</v>
      </c>
      <c r="D1040" s="3" t="s">
        <v>6</v>
      </c>
    </row>
    <row r="1041" spans="1:4" x14ac:dyDescent="0.25">
      <c r="A1041" s="2" t="s">
        <v>2068</v>
      </c>
      <c r="B1041" s="3">
        <v>126</v>
      </c>
      <c r="C1041" s="4" t="s">
        <v>2069</v>
      </c>
      <c r="D1041" s="3" t="s">
        <v>54</v>
      </c>
    </row>
    <row r="1042" spans="1:4" x14ac:dyDescent="0.25">
      <c r="A1042" s="2" t="s">
        <v>2070</v>
      </c>
      <c r="B1042" s="3">
        <v>125</v>
      </c>
      <c r="C1042" s="4" t="s">
        <v>2071</v>
      </c>
      <c r="D1042" s="3" t="s">
        <v>54</v>
      </c>
    </row>
    <row r="1043" spans="1:4" x14ac:dyDescent="0.25">
      <c r="A1043" s="2" t="s">
        <v>2072</v>
      </c>
      <c r="B1043" s="3">
        <v>125</v>
      </c>
      <c r="C1043" s="4" t="s">
        <v>2073</v>
      </c>
      <c r="D1043" s="3" t="s">
        <v>54</v>
      </c>
    </row>
    <row r="1044" spans="1:4" x14ac:dyDescent="0.25">
      <c r="A1044" s="2" t="s">
        <v>2074</v>
      </c>
      <c r="B1044" s="3">
        <v>125</v>
      </c>
      <c r="C1044" s="4" t="s">
        <v>2075</v>
      </c>
      <c r="D1044" s="3" t="s">
        <v>6</v>
      </c>
    </row>
    <row r="1045" spans="1:4" x14ac:dyDescent="0.25">
      <c r="A1045" s="2" t="s">
        <v>2076</v>
      </c>
      <c r="B1045" s="3">
        <v>124</v>
      </c>
      <c r="C1045" s="4" t="s">
        <v>2077</v>
      </c>
      <c r="D1045" s="3" t="s">
        <v>6</v>
      </c>
    </row>
    <row r="1046" spans="1:4" x14ac:dyDescent="0.25">
      <c r="A1046" s="2" t="s">
        <v>2078</v>
      </c>
      <c r="B1046" s="3">
        <v>124</v>
      </c>
      <c r="C1046" s="4" t="s">
        <v>2079</v>
      </c>
      <c r="D1046" s="3" t="s">
        <v>54</v>
      </c>
    </row>
    <row r="1047" spans="1:4" x14ac:dyDescent="0.25">
      <c r="A1047" s="2" t="s">
        <v>2080</v>
      </c>
      <c r="B1047" s="3">
        <v>124</v>
      </c>
      <c r="C1047" s="4" t="s">
        <v>2081</v>
      </c>
      <c r="D1047" s="3" t="s">
        <v>54</v>
      </c>
    </row>
    <row r="1048" spans="1:4" x14ac:dyDescent="0.25">
      <c r="A1048" s="2" t="s">
        <v>2082</v>
      </c>
      <c r="B1048" s="3">
        <v>124</v>
      </c>
      <c r="C1048" s="4" t="s">
        <v>2083</v>
      </c>
      <c r="D1048" s="3" t="s">
        <v>6</v>
      </c>
    </row>
    <row r="1049" spans="1:4" x14ac:dyDescent="0.25">
      <c r="A1049" s="2" t="s">
        <v>2084</v>
      </c>
      <c r="B1049" s="3">
        <v>123</v>
      </c>
      <c r="C1049" s="4" t="s">
        <v>2085</v>
      </c>
      <c r="D1049" s="3" t="s">
        <v>6</v>
      </c>
    </row>
    <row r="1050" spans="1:4" x14ac:dyDescent="0.25">
      <c r="A1050" s="2" t="s">
        <v>2086</v>
      </c>
      <c r="B1050" s="3">
        <v>123</v>
      </c>
      <c r="C1050" s="4" t="s">
        <v>2087</v>
      </c>
      <c r="D1050" s="3" t="s">
        <v>54</v>
      </c>
    </row>
    <row r="1051" spans="1:4" x14ac:dyDescent="0.25">
      <c r="A1051" s="2" t="s">
        <v>2088</v>
      </c>
      <c r="B1051" s="3">
        <v>123</v>
      </c>
      <c r="C1051" s="4" t="s">
        <v>2089</v>
      </c>
      <c r="D1051" s="3" t="s">
        <v>6</v>
      </c>
    </row>
    <row r="1052" spans="1:4" x14ac:dyDescent="0.25">
      <c r="A1052" s="2" t="s">
        <v>2090</v>
      </c>
      <c r="B1052" s="3">
        <v>122</v>
      </c>
      <c r="C1052" s="4" t="s">
        <v>2091</v>
      </c>
      <c r="D1052" s="3" t="s">
        <v>6</v>
      </c>
    </row>
    <row r="1053" spans="1:4" x14ac:dyDescent="0.25">
      <c r="A1053" s="2" t="s">
        <v>2092</v>
      </c>
      <c r="B1053" s="3">
        <v>122</v>
      </c>
      <c r="C1053" s="4" t="s">
        <v>2093</v>
      </c>
      <c r="D1053" s="3" t="s">
        <v>6</v>
      </c>
    </row>
    <row r="1054" spans="1:4" x14ac:dyDescent="0.25">
      <c r="A1054" s="2" t="s">
        <v>2094</v>
      </c>
      <c r="B1054" s="3">
        <v>122</v>
      </c>
      <c r="C1054" s="4" t="s">
        <v>2095</v>
      </c>
      <c r="D1054" s="3" t="s">
        <v>54</v>
      </c>
    </row>
    <row r="1055" spans="1:4" x14ac:dyDescent="0.25">
      <c r="A1055" s="2" t="s">
        <v>2096</v>
      </c>
      <c r="B1055" s="3">
        <v>120</v>
      </c>
      <c r="C1055" s="4" t="s">
        <v>2097</v>
      </c>
      <c r="D1055" s="3" t="s">
        <v>54</v>
      </c>
    </row>
    <row r="1056" spans="1:4" x14ac:dyDescent="0.25">
      <c r="A1056" s="2" t="s">
        <v>2098</v>
      </c>
      <c r="B1056" s="3">
        <v>120</v>
      </c>
      <c r="C1056" s="4" t="s">
        <v>2099</v>
      </c>
      <c r="D1056" s="3" t="s">
        <v>54</v>
      </c>
    </row>
    <row r="1057" spans="1:4" x14ac:dyDescent="0.25">
      <c r="A1057" s="2" t="s">
        <v>2100</v>
      </c>
      <c r="B1057" s="3">
        <v>120</v>
      </c>
      <c r="C1057" s="4" t="s">
        <v>2101</v>
      </c>
      <c r="D1057" s="3" t="s">
        <v>6</v>
      </c>
    </row>
    <row r="1058" spans="1:4" x14ac:dyDescent="0.25">
      <c r="A1058" s="2" t="s">
        <v>2102</v>
      </c>
      <c r="B1058" s="3">
        <v>120</v>
      </c>
      <c r="C1058" s="4" t="s">
        <v>2103</v>
      </c>
      <c r="D1058" s="3" t="s">
        <v>54</v>
      </c>
    </row>
    <row r="1059" spans="1:4" x14ac:dyDescent="0.25">
      <c r="A1059" s="2" t="s">
        <v>2104</v>
      </c>
      <c r="B1059" s="3">
        <v>119</v>
      </c>
      <c r="C1059" s="4" t="s">
        <v>2105</v>
      </c>
      <c r="D1059" s="3" t="s">
        <v>54</v>
      </c>
    </row>
    <row r="1060" spans="1:4" x14ac:dyDescent="0.25">
      <c r="A1060" s="2" t="s">
        <v>2106</v>
      </c>
      <c r="B1060" s="3">
        <v>118</v>
      </c>
      <c r="C1060" s="4" t="s">
        <v>2107</v>
      </c>
      <c r="D1060" s="3" t="s">
        <v>54</v>
      </c>
    </row>
    <row r="1061" spans="1:4" x14ac:dyDescent="0.25">
      <c r="A1061" s="2" t="s">
        <v>2108</v>
      </c>
      <c r="B1061" s="3">
        <v>117</v>
      </c>
      <c r="C1061" s="4" t="s">
        <v>2109</v>
      </c>
      <c r="D1061" s="3" t="s">
        <v>6</v>
      </c>
    </row>
    <row r="1062" spans="1:4" x14ac:dyDescent="0.25">
      <c r="A1062" s="2" t="s">
        <v>2110</v>
      </c>
      <c r="B1062" s="3">
        <v>117</v>
      </c>
      <c r="C1062" s="4" t="s">
        <v>2111</v>
      </c>
      <c r="D1062" s="3" t="s">
        <v>54</v>
      </c>
    </row>
    <row r="1063" spans="1:4" x14ac:dyDescent="0.25">
      <c r="A1063" s="2" t="s">
        <v>2112</v>
      </c>
      <c r="B1063" s="3">
        <v>117</v>
      </c>
      <c r="C1063" s="4" t="s">
        <v>2113</v>
      </c>
      <c r="D1063" s="3" t="s">
        <v>54</v>
      </c>
    </row>
    <row r="1064" spans="1:4" x14ac:dyDescent="0.25">
      <c r="A1064" s="2" t="s">
        <v>2114</v>
      </c>
      <c r="B1064" s="3">
        <v>117</v>
      </c>
      <c r="C1064" s="4" t="s">
        <v>2115</v>
      </c>
      <c r="D1064" s="3" t="s">
        <v>54</v>
      </c>
    </row>
    <row r="1065" spans="1:4" x14ac:dyDescent="0.25">
      <c r="A1065" s="2" t="s">
        <v>2116</v>
      </c>
      <c r="B1065" s="3">
        <v>117</v>
      </c>
      <c r="C1065" s="4" t="s">
        <v>2117</v>
      </c>
      <c r="D1065" s="3" t="s">
        <v>6</v>
      </c>
    </row>
    <row r="1066" spans="1:4" x14ac:dyDescent="0.25">
      <c r="A1066" s="2" t="s">
        <v>2118</v>
      </c>
      <c r="B1066" s="3">
        <v>116</v>
      </c>
      <c r="C1066" s="4" t="s">
        <v>2119</v>
      </c>
      <c r="D1066" s="3" t="s">
        <v>6</v>
      </c>
    </row>
    <row r="1067" spans="1:4" x14ac:dyDescent="0.25">
      <c r="A1067" s="2" t="s">
        <v>2120</v>
      </c>
      <c r="B1067" s="3">
        <v>116</v>
      </c>
      <c r="C1067" s="4" t="s">
        <v>2121</v>
      </c>
      <c r="D1067" s="3" t="s">
        <v>54</v>
      </c>
    </row>
    <row r="1068" spans="1:4" x14ac:dyDescent="0.25">
      <c r="A1068" s="2" t="s">
        <v>2122</v>
      </c>
      <c r="B1068" s="3">
        <v>116</v>
      </c>
      <c r="C1068" s="4" t="s">
        <v>2123</v>
      </c>
      <c r="D1068" s="3" t="s">
        <v>54</v>
      </c>
    </row>
    <row r="1069" spans="1:4" x14ac:dyDescent="0.25">
      <c r="A1069" s="2" t="s">
        <v>2124</v>
      </c>
      <c r="B1069" s="3">
        <v>116</v>
      </c>
      <c r="C1069" s="4" t="s">
        <v>2125</v>
      </c>
      <c r="D1069" s="3" t="s">
        <v>54</v>
      </c>
    </row>
    <row r="1070" spans="1:4" x14ac:dyDescent="0.25">
      <c r="A1070" s="2" t="s">
        <v>2126</v>
      </c>
      <c r="B1070" s="3">
        <v>115</v>
      </c>
      <c r="C1070" s="4" t="s">
        <v>2127</v>
      </c>
      <c r="D1070" s="3" t="s">
        <v>6</v>
      </c>
    </row>
    <row r="1071" spans="1:4" x14ac:dyDescent="0.25">
      <c r="A1071" s="2" t="s">
        <v>2128</v>
      </c>
      <c r="B1071" s="3">
        <v>114</v>
      </c>
      <c r="C1071" s="4" t="s">
        <v>2129</v>
      </c>
      <c r="D1071" s="3" t="s">
        <v>54</v>
      </c>
    </row>
    <row r="1072" spans="1:4" x14ac:dyDescent="0.25">
      <c r="A1072" s="2" t="s">
        <v>2130</v>
      </c>
      <c r="B1072" s="3">
        <v>114</v>
      </c>
      <c r="C1072" s="4" t="s">
        <v>2131</v>
      </c>
      <c r="D1072" s="3" t="s">
        <v>6</v>
      </c>
    </row>
    <row r="1073" spans="1:4" x14ac:dyDescent="0.25">
      <c r="A1073" s="2" t="s">
        <v>2132</v>
      </c>
      <c r="B1073" s="3">
        <v>113</v>
      </c>
      <c r="C1073" s="4" t="s">
        <v>2133</v>
      </c>
      <c r="D1073" s="3" t="s">
        <v>54</v>
      </c>
    </row>
    <row r="1074" spans="1:4" x14ac:dyDescent="0.25">
      <c r="A1074" s="2" t="s">
        <v>2134</v>
      </c>
      <c r="B1074" s="3">
        <v>113</v>
      </c>
      <c r="C1074" s="4" t="s">
        <v>2135</v>
      </c>
      <c r="D1074" s="3" t="s">
        <v>6</v>
      </c>
    </row>
    <row r="1075" spans="1:4" x14ac:dyDescent="0.25">
      <c r="A1075" s="2" t="s">
        <v>2136</v>
      </c>
      <c r="B1075" s="3">
        <v>113</v>
      </c>
      <c r="C1075" s="4" t="s">
        <v>2137</v>
      </c>
      <c r="D1075" s="3" t="s">
        <v>6</v>
      </c>
    </row>
    <row r="1076" spans="1:4" x14ac:dyDescent="0.25">
      <c r="A1076" s="2" t="s">
        <v>2138</v>
      </c>
      <c r="B1076" s="3">
        <v>112</v>
      </c>
      <c r="C1076" s="4" t="s">
        <v>2139</v>
      </c>
      <c r="D1076" s="3" t="s">
        <v>6</v>
      </c>
    </row>
    <row r="1077" spans="1:4" x14ac:dyDescent="0.25">
      <c r="A1077" s="2" t="s">
        <v>2140</v>
      </c>
      <c r="B1077" s="3">
        <v>112</v>
      </c>
      <c r="C1077" s="4" t="s">
        <v>2141</v>
      </c>
      <c r="D1077" s="3" t="s">
        <v>6</v>
      </c>
    </row>
    <row r="1078" spans="1:4" x14ac:dyDescent="0.25">
      <c r="A1078" s="2" t="s">
        <v>2142</v>
      </c>
      <c r="B1078" s="3">
        <v>112</v>
      </c>
      <c r="C1078" s="4" t="s">
        <v>2143</v>
      </c>
      <c r="D1078" s="3" t="s">
        <v>6</v>
      </c>
    </row>
    <row r="1079" spans="1:4" x14ac:dyDescent="0.25">
      <c r="A1079" s="2" t="s">
        <v>2144</v>
      </c>
      <c r="B1079" s="3">
        <v>112</v>
      </c>
      <c r="C1079" s="4" t="s">
        <v>2145</v>
      </c>
      <c r="D1079" s="3" t="s">
        <v>54</v>
      </c>
    </row>
    <row r="1080" spans="1:4" x14ac:dyDescent="0.25">
      <c r="A1080" s="2" t="s">
        <v>2146</v>
      </c>
      <c r="B1080" s="3">
        <v>111</v>
      </c>
      <c r="C1080" s="4" t="s">
        <v>2147</v>
      </c>
      <c r="D1080" s="3" t="s">
        <v>6</v>
      </c>
    </row>
    <row r="1081" spans="1:4" x14ac:dyDescent="0.25">
      <c r="A1081" s="2" t="s">
        <v>2148</v>
      </c>
      <c r="B1081" s="3">
        <v>111</v>
      </c>
      <c r="C1081" s="4" t="s">
        <v>2149</v>
      </c>
      <c r="D1081" s="3" t="s">
        <v>54</v>
      </c>
    </row>
    <row r="1082" spans="1:4" x14ac:dyDescent="0.25">
      <c r="A1082" s="2" t="s">
        <v>2150</v>
      </c>
      <c r="B1082" s="3">
        <v>111</v>
      </c>
      <c r="C1082" s="4" t="s">
        <v>2151</v>
      </c>
      <c r="D1082" s="3" t="s">
        <v>6</v>
      </c>
    </row>
    <row r="1083" spans="1:4" x14ac:dyDescent="0.25">
      <c r="A1083" s="2" t="s">
        <v>2152</v>
      </c>
      <c r="B1083" s="3">
        <v>111</v>
      </c>
      <c r="C1083" s="4" t="s">
        <v>2153</v>
      </c>
      <c r="D1083" s="3" t="s">
        <v>54</v>
      </c>
    </row>
    <row r="1084" spans="1:4" x14ac:dyDescent="0.25">
      <c r="A1084" s="2" t="s">
        <v>2154</v>
      </c>
      <c r="B1084" s="3">
        <v>110</v>
      </c>
      <c r="C1084" s="4" t="s">
        <v>2155</v>
      </c>
      <c r="D1084" s="3" t="s">
        <v>6</v>
      </c>
    </row>
    <row r="1085" spans="1:4" x14ac:dyDescent="0.25">
      <c r="A1085" s="2" t="s">
        <v>2156</v>
      </c>
      <c r="B1085" s="3">
        <v>110</v>
      </c>
      <c r="C1085" s="4" t="s">
        <v>2157</v>
      </c>
      <c r="D1085" s="3" t="s">
        <v>6</v>
      </c>
    </row>
    <row r="1086" spans="1:4" x14ac:dyDescent="0.25">
      <c r="A1086" s="2" t="s">
        <v>2158</v>
      </c>
      <c r="B1086" s="3">
        <v>110</v>
      </c>
      <c r="C1086" s="4" t="s">
        <v>2159</v>
      </c>
      <c r="D1086" s="3" t="s">
        <v>54</v>
      </c>
    </row>
    <row r="1087" spans="1:4" x14ac:dyDescent="0.25">
      <c r="A1087" s="2" t="s">
        <v>2160</v>
      </c>
      <c r="B1087" s="3">
        <v>110</v>
      </c>
      <c r="C1087" s="4" t="s">
        <v>2161</v>
      </c>
      <c r="D1087" s="3" t="s">
        <v>54</v>
      </c>
    </row>
    <row r="1088" spans="1:4" x14ac:dyDescent="0.25">
      <c r="A1088" s="2" t="s">
        <v>2162</v>
      </c>
      <c r="B1088" s="3">
        <v>110</v>
      </c>
      <c r="C1088" s="4" t="s">
        <v>2163</v>
      </c>
      <c r="D1088" s="3" t="s">
        <v>54</v>
      </c>
    </row>
    <row r="1089" spans="1:4" x14ac:dyDescent="0.25">
      <c r="A1089" s="2" t="s">
        <v>2164</v>
      </c>
      <c r="B1089" s="3">
        <v>109</v>
      </c>
      <c r="C1089" s="4" t="s">
        <v>2165</v>
      </c>
      <c r="D1089" s="3" t="s">
        <v>6</v>
      </c>
    </row>
    <row r="1090" spans="1:4" x14ac:dyDescent="0.25">
      <c r="A1090" s="2" t="s">
        <v>2166</v>
      </c>
      <c r="B1090" s="3">
        <v>109</v>
      </c>
      <c r="C1090" s="4" t="s">
        <v>2167</v>
      </c>
      <c r="D1090" s="3" t="s">
        <v>54</v>
      </c>
    </row>
    <row r="1091" spans="1:4" x14ac:dyDescent="0.25">
      <c r="A1091" s="2" t="s">
        <v>2168</v>
      </c>
      <c r="B1091" s="3">
        <v>109</v>
      </c>
      <c r="C1091" s="4" t="s">
        <v>2169</v>
      </c>
      <c r="D1091" s="3" t="s">
        <v>6</v>
      </c>
    </row>
    <row r="1092" spans="1:4" x14ac:dyDescent="0.25">
      <c r="A1092" s="2" t="s">
        <v>2170</v>
      </c>
      <c r="B1092" s="3">
        <v>109</v>
      </c>
      <c r="C1092" s="4" t="s">
        <v>2171</v>
      </c>
      <c r="D1092" s="3" t="s">
        <v>54</v>
      </c>
    </row>
    <row r="1093" spans="1:4" x14ac:dyDescent="0.25">
      <c r="A1093" s="2" t="s">
        <v>2172</v>
      </c>
      <c r="B1093" s="3">
        <v>108</v>
      </c>
      <c r="C1093" s="4" t="s">
        <v>2173</v>
      </c>
      <c r="D1093" s="3" t="s">
        <v>54</v>
      </c>
    </row>
    <row r="1094" spans="1:4" x14ac:dyDescent="0.25">
      <c r="A1094" s="2" t="s">
        <v>2174</v>
      </c>
      <c r="B1094" s="3">
        <v>108</v>
      </c>
      <c r="C1094" s="4" t="s">
        <v>2175</v>
      </c>
      <c r="D1094" s="3" t="s">
        <v>54</v>
      </c>
    </row>
    <row r="1095" spans="1:4" x14ac:dyDescent="0.25">
      <c r="A1095" s="2" t="s">
        <v>2176</v>
      </c>
      <c r="B1095" s="3">
        <v>108</v>
      </c>
      <c r="C1095" s="4" t="s">
        <v>2177</v>
      </c>
      <c r="D1095" s="3" t="s">
        <v>54</v>
      </c>
    </row>
    <row r="1096" spans="1:4" x14ac:dyDescent="0.25">
      <c r="A1096" s="2" t="s">
        <v>2178</v>
      </c>
      <c r="B1096" s="3">
        <v>108</v>
      </c>
      <c r="C1096" s="4" t="s">
        <v>2179</v>
      </c>
      <c r="D1096" s="3" t="s">
        <v>54</v>
      </c>
    </row>
    <row r="1097" spans="1:4" x14ac:dyDescent="0.25">
      <c r="A1097" s="2" t="s">
        <v>2180</v>
      </c>
      <c r="B1097" s="3">
        <v>108</v>
      </c>
      <c r="C1097" s="4" t="s">
        <v>2181</v>
      </c>
      <c r="D1097" s="3" t="s">
        <v>54</v>
      </c>
    </row>
    <row r="1098" spans="1:4" x14ac:dyDescent="0.25">
      <c r="A1098" s="2" t="s">
        <v>2182</v>
      </c>
      <c r="B1098" s="3">
        <v>107</v>
      </c>
      <c r="C1098" s="4" t="s">
        <v>2183</v>
      </c>
      <c r="D1098" s="3" t="s">
        <v>6</v>
      </c>
    </row>
    <row r="1099" spans="1:4" x14ac:dyDescent="0.25">
      <c r="A1099" s="2" t="s">
        <v>2184</v>
      </c>
      <c r="B1099" s="3">
        <v>107</v>
      </c>
      <c r="C1099" s="4" t="s">
        <v>2185</v>
      </c>
      <c r="D1099" s="3" t="s">
        <v>54</v>
      </c>
    </row>
    <row r="1100" spans="1:4" x14ac:dyDescent="0.25">
      <c r="A1100" s="2" t="s">
        <v>2186</v>
      </c>
      <c r="B1100" s="3">
        <v>106</v>
      </c>
      <c r="C1100" s="4" t="s">
        <v>2187</v>
      </c>
      <c r="D1100" s="3" t="s">
        <v>6</v>
      </c>
    </row>
    <row r="1101" spans="1:4" x14ac:dyDescent="0.25">
      <c r="A1101" s="2" t="s">
        <v>2188</v>
      </c>
      <c r="B1101" s="3">
        <v>106</v>
      </c>
      <c r="C1101" s="4" t="s">
        <v>2189</v>
      </c>
      <c r="D1101" s="3" t="s">
        <v>54</v>
      </c>
    </row>
    <row r="1102" spans="1:4" x14ac:dyDescent="0.25">
      <c r="A1102" s="2" t="s">
        <v>2190</v>
      </c>
      <c r="B1102" s="3">
        <v>106</v>
      </c>
      <c r="C1102" s="4" t="s">
        <v>2191</v>
      </c>
      <c r="D1102" s="3" t="s">
        <v>6</v>
      </c>
    </row>
    <row r="1103" spans="1:4" x14ac:dyDescent="0.25">
      <c r="A1103" s="2" t="s">
        <v>2192</v>
      </c>
      <c r="B1103" s="3">
        <v>106</v>
      </c>
      <c r="C1103" s="4" t="s">
        <v>2193</v>
      </c>
      <c r="D1103" s="3" t="s">
        <v>54</v>
      </c>
    </row>
    <row r="1104" spans="1:4" x14ac:dyDescent="0.25">
      <c r="A1104" s="2" t="s">
        <v>2194</v>
      </c>
      <c r="B1104" s="3">
        <v>106</v>
      </c>
      <c r="C1104" s="4" t="s">
        <v>2195</v>
      </c>
      <c r="D1104" s="3" t="s">
        <v>54</v>
      </c>
    </row>
    <row r="1105" spans="1:4" x14ac:dyDescent="0.25">
      <c r="A1105" s="2" t="s">
        <v>2197</v>
      </c>
      <c r="B1105" s="3">
        <v>106</v>
      </c>
      <c r="C1105" s="4" t="s">
        <v>2198</v>
      </c>
      <c r="D1105" s="3" t="s">
        <v>54</v>
      </c>
    </row>
    <row r="1106" spans="1:4" x14ac:dyDescent="0.25">
      <c r="A1106" s="2" t="s">
        <v>2199</v>
      </c>
      <c r="B1106" s="3">
        <v>106</v>
      </c>
      <c r="C1106" s="4" t="s">
        <v>2200</v>
      </c>
      <c r="D1106" s="3" t="s">
        <v>54</v>
      </c>
    </row>
    <row r="1107" spans="1:4" x14ac:dyDescent="0.25">
      <c r="A1107" s="2" t="s">
        <v>2201</v>
      </c>
      <c r="B1107" s="3">
        <v>106</v>
      </c>
      <c r="C1107" s="4" t="s">
        <v>2202</v>
      </c>
      <c r="D1107" s="3" t="s">
        <v>6</v>
      </c>
    </row>
    <row r="1108" spans="1:4" x14ac:dyDescent="0.25">
      <c r="A1108" s="2" t="s">
        <v>407</v>
      </c>
      <c r="B1108" s="3">
        <v>106</v>
      </c>
      <c r="C1108" s="4" t="s">
        <v>2203</v>
      </c>
      <c r="D1108" s="3" t="s">
        <v>6</v>
      </c>
    </row>
    <row r="1109" spans="1:4" x14ac:dyDescent="0.25">
      <c r="A1109" s="2" t="s">
        <v>2204</v>
      </c>
      <c r="B1109" s="3">
        <v>105</v>
      </c>
      <c r="C1109" s="4" t="s">
        <v>2205</v>
      </c>
      <c r="D1109" s="3" t="s">
        <v>54</v>
      </c>
    </row>
    <row r="1110" spans="1:4" x14ac:dyDescent="0.25">
      <c r="A1110" s="2" t="s">
        <v>2206</v>
      </c>
      <c r="B1110" s="3">
        <v>105</v>
      </c>
      <c r="C1110" s="4" t="s">
        <v>2207</v>
      </c>
      <c r="D1110" s="3" t="s">
        <v>54</v>
      </c>
    </row>
    <row r="1111" spans="1:4" x14ac:dyDescent="0.25">
      <c r="A1111" s="2" t="s">
        <v>2190</v>
      </c>
      <c r="B1111" s="3">
        <v>105</v>
      </c>
      <c r="C1111" s="4" t="s">
        <v>2208</v>
      </c>
      <c r="D1111" s="3" t="s">
        <v>6</v>
      </c>
    </row>
    <row r="1112" spans="1:4" x14ac:dyDescent="0.25">
      <c r="A1112" s="2" t="s">
        <v>2209</v>
      </c>
      <c r="B1112" s="3">
        <v>105</v>
      </c>
      <c r="C1112" s="4" t="s">
        <v>2210</v>
      </c>
      <c r="D1112" s="3" t="s">
        <v>54</v>
      </c>
    </row>
    <row r="1113" spans="1:4" x14ac:dyDescent="0.25">
      <c r="A1113" s="2" t="s">
        <v>2211</v>
      </c>
      <c r="B1113" s="3">
        <v>105</v>
      </c>
      <c r="C1113" s="4" t="s">
        <v>2212</v>
      </c>
      <c r="D1113" s="3" t="s">
        <v>6</v>
      </c>
    </row>
    <row r="1114" spans="1:4" x14ac:dyDescent="0.25">
      <c r="A1114" s="2" t="s">
        <v>2213</v>
      </c>
      <c r="B1114" s="3">
        <v>105</v>
      </c>
      <c r="C1114" s="4" t="s">
        <v>2214</v>
      </c>
      <c r="D1114" s="3" t="s">
        <v>6</v>
      </c>
    </row>
    <row r="1115" spans="1:4" x14ac:dyDescent="0.25">
      <c r="A1115" s="2" t="s">
        <v>2215</v>
      </c>
      <c r="B1115" s="3">
        <v>104</v>
      </c>
      <c r="C1115" s="4" t="s">
        <v>2216</v>
      </c>
      <c r="D1115" s="3" t="s">
        <v>54</v>
      </c>
    </row>
    <row r="1116" spans="1:4" x14ac:dyDescent="0.25">
      <c r="A1116" s="2" t="s">
        <v>2217</v>
      </c>
      <c r="B1116" s="3">
        <v>104</v>
      </c>
      <c r="C1116" s="4" t="s">
        <v>2218</v>
      </c>
      <c r="D1116" s="3" t="s">
        <v>54</v>
      </c>
    </row>
    <row r="1117" spans="1:4" x14ac:dyDescent="0.25">
      <c r="A1117" s="2" t="s">
        <v>2219</v>
      </c>
      <c r="B1117" s="3">
        <v>104</v>
      </c>
      <c r="C1117" s="4" t="s">
        <v>2220</v>
      </c>
      <c r="D1117" s="3" t="s">
        <v>54</v>
      </c>
    </row>
    <row r="1118" spans="1:4" x14ac:dyDescent="0.25">
      <c r="A1118" s="2" t="s">
        <v>2221</v>
      </c>
      <c r="B1118" s="3">
        <v>103</v>
      </c>
      <c r="C1118" s="4" t="s">
        <v>2222</v>
      </c>
      <c r="D1118" s="3" t="s">
        <v>6</v>
      </c>
    </row>
    <row r="1119" spans="1:4" x14ac:dyDescent="0.25">
      <c r="A1119" s="2" t="s">
        <v>2223</v>
      </c>
      <c r="B1119" s="3">
        <v>103</v>
      </c>
      <c r="C1119" s="4" t="s">
        <v>2224</v>
      </c>
      <c r="D1119" s="3" t="s">
        <v>6</v>
      </c>
    </row>
    <row r="1120" spans="1:4" x14ac:dyDescent="0.25">
      <c r="A1120" s="2" t="s">
        <v>2225</v>
      </c>
      <c r="B1120" s="3">
        <v>103</v>
      </c>
      <c r="C1120" s="4" t="s">
        <v>2226</v>
      </c>
      <c r="D1120" s="3" t="s">
        <v>6</v>
      </c>
    </row>
    <row r="1121" spans="1:4" x14ac:dyDescent="0.25">
      <c r="A1121" s="2" t="s">
        <v>2227</v>
      </c>
      <c r="B1121" s="3">
        <v>103</v>
      </c>
      <c r="C1121" s="4" t="s">
        <v>2228</v>
      </c>
      <c r="D1121" s="3" t="s">
        <v>6</v>
      </c>
    </row>
    <row r="1122" spans="1:4" x14ac:dyDescent="0.25">
      <c r="A1122" s="2" t="s">
        <v>2229</v>
      </c>
      <c r="B1122" s="3">
        <v>103</v>
      </c>
      <c r="C1122" s="4" t="s">
        <v>2230</v>
      </c>
      <c r="D1122" s="3" t="s">
        <v>6</v>
      </c>
    </row>
    <row r="1123" spans="1:4" x14ac:dyDescent="0.25">
      <c r="A1123" s="2" t="s">
        <v>2231</v>
      </c>
      <c r="B1123" s="3">
        <v>103</v>
      </c>
      <c r="C1123" s="4" t="s">
        <v>2232</v>
      </c>
      <c r="D1123" s="3" t="s">
        <v>54</v>
      </c>
    </row>
    <row r="1124" spans="1:4" x14ac:dyDescent="0.25">
      <c r="A1124" s="2" t="s">
        <v>2233</v>
      </c>
      <c r="B1124" s="3">
        <v>102</v>
      </c>
      <c r="C1124" s="4" t="s">
        <v>2234</v>
      </c>
      <c r="D1124" s="3" t="s">
        <v>6</v>
      </c>
    </row>
    <row r="1125" spans="1:4" x14ac:dyDescent="0.25">
      <c r="A1125" s="2" t="s">
        <v>2236</v>
      </c>
      <c r="B1125" s="3">
        <v>102</v>
      </c>
      <c r="C1125" s="4" t="s">
        <v>2237</v>
      </c>
      <c r="D1125" s="3" t="s">
        <v>6</v>
      </c>
    </row>
    <row r="1126" spans="1:4" x14ac:dyDescent="0.25">
      <c r="A1126" s="2" t="s">
        <v>2238</v>
      </c>
      <c r="B1126" s="3">
        <v>102</v>
      </c>
      <c r="C1126" s="4" t="s">
        <v>2239</v>
      </c>
      <c r="D1126" s="3" t="s">
        <v>54</v>
      </c>
    </row>
    <row r="1127" spans="1:4" x14ac:dyDescent="0.25">
      <c r="A1127" s="2" t="s">
        <v>2240</v>
      </c>
      <c r="B1127" s="3">
        <v>101</v>
      </c>
      <c r="C1127" s="4" t="s">
        <v>2241</v>
      </c>
      <c r="D1127" s="3" t="s">
        <v>6</v>
      </c>
    </row>
    <row r="1128" spans="1:4" x14ac:dyDescent="0.25">
      <c r="A1128" s="2" t="s">
        <v>2242</v>
      </c>
      <c r="B1128" s="3">
        <v>101</v>
      </c>
      <c r="C1128" s="4" t="s">
        <v>2243</v>
      </c>
      <c r="D1128" s="3" t="s">
        <v>6</v>
      </c>
    </row>
    <row r="1129" spans="1:4" x14ac:dyDescent="0.25">
      <c r="A1129" s="2" t="s">
        <v>2244</v>
      </c>
      <c r="B1129" s="3">
        <v>101</v>
      </c>
      <c r="C1129" s="4" t="s">
        <v>2245</v>
      </c>
      <c r="D1129" s="3" t="s">
        <v>54</v>
      </c>
    </row>
    <row r="1130" spans="1:4" x14ac:dyDescent="0.25">
      <c r="A1130" s="2" t="s">
        <v>2246</v>
      </c>
      <c r="B1130" s="3">
        <v>101</v>
      </c>
      <c r="C1130" s="4" t="s">
        <v>2247</v>
      </c>
      <c r="D1130" s="3" t="s">
        <v>54</v>
      </c>
    </row>
    <row r="1131" spans="1:4" x14ac:dyDescent="0.25">
      <c r="A1131" s="2" t="s">
        <v>2248</v>
      </c>
      <c r="B1131" s="3">
        <v>101</v>
      </c>
      <c r="C1131" s="4" t="s">
        <v>2249</v>
      </c>
      <c r="D1131" s="3" t="s">
        <v>6</v>
      </c>
    </row>
    <row r="1132" spans="1:4" x14ac:dyDescent="0.25">
      <c r="A1132" s="2" t="s">
        <v>2250</v>
      </c>
      <c r="B1132" s="3">
        <v>101</v>
      </c>
      <c r="C1132" s="4" t="s">
        <v>2251</v>
      </c>
      <c r="D1132" s="3" t="s">
        <v>6</v>
      </c>
    </row>
    <row r="1133" spans="1:4" x14ac:dyDescent="0.25">
      <c r="A1133" s="2" t="s">
        <v>2252</v>
      </c>
      <c r="B1133" s="3">
        <v>101</v>
      </c>
      <c r="C1133" s="4" t="s">
        <v>2253</v>
      </c>
      <c r="D1133" s="3" t="s">
        <v>6</v>
      </c>
    </row>
    <row r="1134" spans="1:4" x14ac:dyDescent="0.25">
      <c r="A1134" s="2" t="s">
        <v>2254</v>
      </c>
      <c r="B1134" s="3">
        <v>101</v>
      </c>
      <c r="C1134" s="4" t="s">
        <v>2255</v>
      </c>
      <c r="D1134" s="3" t="s">
        <v>6</v>
      </c>
    </row>
    <row r="1135" spans="1:4" x14ac:dyDescent="0.25">
      <c r="A1135" s="2" t="s">
        <v>2256</v>
      </c>
      <c r="B1135" s="3">
        <v>100</v>
      </c>
      <c r="C1135" s="4" t="s">
        <v>2257</v>
      </c>
      <c r="D1135" s="3" t="s">
        <v>54</v>
      </c>
    </row>
    <row r="1136" spans="1:4" x14ac:dyDescent="0.25">
      <c r="A1136" s="2" t="s">
        <v>2258</v>
      </c>
      <c r="B1136" s="3">
        <v>100</v>
      </c>
      <c r="C1136" s="4" t="s">
        <v>2259</v>
      </c>
      <c r="D1136" s="3" t="s">
        <v>6</v>
      </c>
    </row>
    <row r="1137" spans="1:4" x14ac:dyDescent="0.25">
      <c r="A1137" s="2" t="s">
        <v>2260</v>
      </c>
      <c r="B1137" s="3">
        <v>100</v>
      </c>
      <c r="C1137" s="4" t="s">
        <v>2261</v>
      </c>
      <c r="D1137" s="3" t="s">
        <v>54</v>
      </c>
    </row>
    <row r="1138" spans="1:4" x14ac:dyDescent="0.25">
      <c r="A1138" s="2" t="s">
        <v>2262</v>
      </c>
      <c r="B1138" s="3">
        <v>100</v>
      </c>
      <c r="C1138" s="4" t="s">
        <v>2263</v>
      </c>
      <c r="D1138" s="3" t="s">
        <v>6</v>
      </c>
    </row>
    <row r="1139" spans="1:4" x14ac:dyDescent="0.25">
      <c r="A1139" s="2" t="s">
        <v>2264</v>
      </c>
      <c r="B1139" s="3">
        <v>100</v>
      </c>
      <c r="C1139" s="4" t="s">
        <v>2265</v>
      </c>
      <c r="D1139" s="3" t="s">
        <v>6</v>
      </c>
    </row>
    <row r="1140" spans="1:4" x14ac:dyDescent="0.25">
      <c r="A1140" s="2" t="s">
        <v>2266</v>
      </c>
      <c r="B1140" s="3">
        <v>99</v>
      </c>
      <c r="C1140" s="4" t="s">
        <v>2267</v>
      </c>
      <c r="D1140" s="3" t="s">
        <v>6</v>
      </c>
    </row>
    <row r="1141" spans="1:4" x14ac:dyDescent="0.25">
      <c r="A1141" s="2" t="s">
        <v>2268</v>
      </c>
      <c r="B1141" s="3">
        <v>99</v>
      </c>
      <c r="C1141" s="4" t="s">
        <v>2269</v>
      </c>
      <c r="D1141" s="3" t="s">
        <v>54</v>
      </c>
    </row>
    <row r="1142" spans="1:4" x14ac:dyDescent="0.25">
      <c r="A1142" s="2" t="s">
        <v>2270</v>
      </c>
      <c r="B1142" s="3">
        <v>99</v>
      </c>
      <c r="C1142" s="4" t="s">
        <v>2271</v>
      </c>
      <c r="D1142" s="3" t="s">
        <v>54</v>
      </c>
    </row>
    <row r="1143" spans="1:4" x14ac:dyDescent="0.25">
      <c r="A1143" s="2" t="s">
        <v>2272</v>
      </c>
      <c r="B1143" s="3">
        <v>99</v>
      </c>
      <c r="C1143" s="4" t="s">
        <v>2273</v>
      </c>
      <c r="D1143" s="3" t="s">
        <v>54</v>
      </c>
    </row>
    <row r="1144" spans="1:4" x14ac:dyDescent="0.25">
      <c r="A1144" s="2" t="s">
        <v>2274</v>
      </c>
      <c r="B1144" s="3">
        <v>99</v>
      </c>
      <c r="C1144" s="4" t="s">
        <v>2275</v>
      </c>
      <c r="D1144" s="3" t="s">
        <v>54</v>
      </c>
    </row>
    <row r="1145" spans="1:4" x14ac:dyDescent="0.25">
      <c r="A1145" s="2" t="s">
        <v>2276</v>
      </c>
      <c r="B1145" s="3">
        <v>98</v>
      </c>
      <c r="C1145" s="4" t="s">
        <v>2277</v>
      </c>
      <c r="D1145" s="3" t="s">
        <v>54</v>
      </c>
    </row>
    <row r="1146" spans="1:4" x14ac:dyDescent="0.25">
      <c r="A1146" s="2" t="s">
        <v>2278</v>
      </c>
      <c r="B1146" s="3">
        <v>98</v>
      </c>
      <c r="C1146" s="4" t="s">
        <v>2279</v>
      </c>
      <c r="D1146" s="3" t="s">
        <v>54</v>
      </c>
    </row>
    <row r="1147" spans="1:4" x14ac:dyDescent="0.25">
      <c r="A1147" s="2" t="s">
        <v>2280</v>
      </c>
      <c r="B1147" s="3">
        <v>98</v>
      </c>
      <c r="C1147" s="4" t="s">
        <v>2281</v>
      </c>
      <c r="D1147" s="3" t="s">
        <v>54</v>
      </c>
    </row>
    <row r="1148" spans="1:4" x14ac:dyDescent="0.25">
      <c r="A1148" s="2" t="s">
        <v>2282</v>
      </c>
      <c r="B1148" s="3">
        <v>98</v>
      </c>
      <c r="C1148" s="4" t="s">
        <v>2283</v>
      </c>
      <c r="D1148" s="3" t="s">
        <v>6</v>
      </c>
    </row>
    <row r="1149" spans="1:4" x14ac:dyDescent="0.25">
      <c r="A1149" s="2" t="s">
        <v>2284</v>
      </c>
      <c r="B1149" s="3">
        <v>98</v>
      </c>
      <c r="C1149" s="4" t="s">
        <v>2285</v>
      </c>
      <c r="D1149" s="3" t="s">
        <v>54</v>
      </c>
    </row>
    <row r="1150" spans="1:4" x14ac:dyDescent="0.25">
      <c r="A1150" s="2" t="s">
        <v>2286</v>
      </c>
      <c r="B1150" s="3">
        <v>98</v>
      </c>
      <c r="C1150" s="4" t="s">
        <v>2287</v>
      </c>
      <c r="D1150" s="3" t="s">
        <v>54</v>
      </c>
    </row>
    <row r="1151" spans="1:4" x14ac:dyDescent="0.25">
      <c r="A1151" s="2" t="s">
        <v>2288</v>
      </c>
      <c r="B1151" s="3">
        <v>98</v>
      </c>
      <c r="C1151" s="4" t="s">
        <v>2289</v>
      </c>
      <c r="D1151" s="3" t="s">
        <v>6</v>
      </c>
    </row>
    <row r="1152" spans="1:4" x14ac:dyDescent="0.25">
      <c r="A1152" s="2" t="s">
        <v>2290</v>
      </c>
      <c r="B1152" s="3">
        <v>97</v>
      </c>
      <c r="C1152" s="4" t="s">
        <v>2291</v>
      </c>
      <c r="D1152" s="3" t="s">
        <v>6</v>
      </c>
    </row>
    <row r="1153" spans="1:4" x14ac:dyDescent="0.25">
      <c r="A1153" s="2" t="s">
        <v>2292</v>
      </c>
      <c r="B1153" s="3">
        <v>97</v>
      </c>
      <c r="C1153" s="4" t="s">
        <v>2293</v>
      </c>
      <c r="D1153" s="3" t="s">
        <v>54</v>
      </c>
    </row>
    <row r="1154" spans="1:4" x14ac:dyDescent="0.25">
      <c r="A1154" s="2" t="s">
        <v>2294</v>
      </c>
      <c r="B1154" s="3">
        <v>96</v>
      </c>
      <c r="C1154" s="4" t="s">
        <v>2295</v>
      </c>
      <c r="D1154" s="3" t="s">
        <v>6</v>
      </c>
    </row>
    <row r="1155" spans="1:4" x14ac:dyDescent="0.25">
      <c r="A1155" s="2" t="s">
        <v>2296</v>
      </c>
      <c r="B1155" s="3">
        <v>95</v>
      </c>
      <c r="C1155" s="4" t="s">
        <v>2297</v>
      </c>
      <c r="D1155" s="3" t="s">
        <v>54</v>
      </c>
    </row>
    <row r="1156" spans="1:4" x14ac:dyDescent="0.25">
      <c r="A1156" s="2" t="s">
        <v>2298</v>
      </c>
      <c r="B1156" s="3">
        <v>95</v>
      </c>
      <c r="C1156" s="4" t="s">
        <v>2299</v>
      </c>
      <c r="D1156" s="3" t="s">
        <v>54</v>
      </c>
    </row>
    <row r="1157" spans="1:4" x14ac:dyDescent="0.25">
      <c r="A1157" s="2" t="s">
        <v>2300</v>
      </c>
      <c r="B1157" s="3">
        <v>94</v>
      </c>
      <c r="C1157" s="4" t="s">
        <v>2301</v>
      </c>
      <c r="D1157" s="3" t="s">
        <v>54</v>
      </c>
    </row>
    <row r="1158" spans="1:4" x14ac:dyDescent="0.25">
      <c r="A1158" s="2" t="s">
        <v>2302</v>
      </c>
      <c r="B1158" s="3">
        <v>94</v>
      </c>
      <c r="C1158" s="4" t="s">
        <v>2303</v>
      </c>
      <c r="D1158" s="3" t="s">
        <v>54</v>
      </c>
    </row>
    <row r="1159" spans="1:4" x14ac:dyDescent="0.25">
      <c r="A1159" s="2" t="s">
        <v>2304</v>
      </c>
      <c r="B1159" s="3">
        <v>94</v>
      </c>
      <c r="C1159" s="4" t="s">
        <v>2305</v>
      </c>
      <c r="D1159" s="3" t="s">
        <v>6</v>
      </c>
    </row>
    <row r="1160" spans="1:4" x14ac:dyDescent="0.25">
      <c r="A1160" s="2" t="s">
        <v>2306</v>
      </c>
      <c r="B1160" s="3">
        <v>93</v>
      </c>
      <c r="C1160" s="4" t="s">
        <v>2307</v>
      </c>
      <c r="D1160" s="3" t="s">
        <v>6</v>
      </c>
    </row>
    <row r="1161" spans="1:4" x14ac:dyDescent="0.25">
      <c r="A1161" s="2" t="s">
        <v>2308</v>
      </c>
      <c r="B1161" s="3">
        <v>93</v>
      </c>
      <c r="C1161" s="4" t="s">
        <v>2309</v>
      </c>
      <c r="D1161" s="3" t="s">
        <v>6</v>
      </c>
    </row>
    <row r="1162" spans="1:4" x14ac:dyDescent="0.25">
      <c r="A1162" s="2" t="s">
        <v>2310</v>
      </c>
      <c r="B1162" s="3">
        <v>93</v>
      </c>
      <c r="C1162" s="4" t="s">
        <v>2311</v>
      </c>
      <c r="D1162" s="3" t="s">
        <v>54</v>
      </c>
    </row>
    <row r="1163" spans="1:4" x14ac:dyDescent="0.25">
      <c r="A1163" s="2" t="s">
        <v>2312</v>
      </c>
      <c r="B1163" s="3">
        <v>93</v>
      </c>
      <c r="C1163" s="4" t="s">
        <v>2313</v>
      </c>
      <c r="D1163" s="3" t="s">
        <v>54</v>
      </c>
    </row>
    <row r="1164" spans="1:4" x14ac:dyDescent="0.25">
      <c r="A1164" s="2" t="s">
        <v>2314</v>
      </c>
      <c r="B1164" s="3">
        <v>92</v>
      </c>
      <c r="C1164" s="4" t="s">
        <v>2315</v>
      </c>
      <c r="D1164" s="3" t="s">
        <v>54</v>
      </c>
    </row>
    <row r="1165" spans="1:4" x14ac:dyDescent="0.25">
      <c r="A1165" s="2" t="s">
        <v>2316</v>
      </c>
      <c r="B1165" s="3">
        <v>92</v>
      </c>
      <c r="C1165" s="4" t="s">
        <v>2317</v>
      </c>
      <c r="D1165" s="3" t="s">
        <v>54</v>
      </c>
    </row>
    <row r="1166" spans="1:4" x14ac:dyDescent="0.25">
      <c r="A1166" s="2" t="s">
        <v>2318</v>
      </c>
      <c r="B1166" s="3">
        <v>92</v>
      </c>
      <c r="C1166" s="4" t="s">
        <v>2319</v>
      </c>
      <c r="D1166" s="3" t="s">
        <v>54</v>
      </c>
    </row>
    <row r="1167" spans="1:4" x14ac:dyDescent="0.25">
      <c r="A1167" s="2" t="s">
        <v>2320</v>
      </c>
      <c r="B1167" s="3">
        <v>92</v>
      </c>
      <c r="C1167" s="4" t="s">
        <v>2321</v>
      </c>
      <c r="D1167" s="3" t="s">
        <v>6</v>
      </c>
    </row>
    <row r="1168" spans="1:4" x14ac:dyDescent="0.25">
      <c r="A1168" s="2" t="s">
        <v>2322</v>
      </c>
      <c r="B1168" s="3">
        <v>92</v>
      </c>
      <c r="C1168" s="4" t="s">
        <v>2323</v>
      </c>
      <c r="D1168" s="3" t="s">
        <v>6</v>
      </c>
    </row>
    <row r="1169" spans="1:4" x14ac:dyDescent="0.25">
      <c r="A1169" s="2" t="s">
        <v>2324</v>
      </c>
      <c r="B1169" s="3">
        <v>92</v>
      </c>
      <c r="C1169" s="4" t="s">
        <v>2325</v>
      </c>
      <c r="D1169" s="3" t="s">
        <v>6</v>
      </c>
    </row>
    <row r="1170" spans="1:4" x14ac:dyDescent="0.25">
      <c r="A1170" s="2" t="s">
        <v>2326</v>
      </c>
      <c r="B1170" s="3">
        <v>91</v>
      </c>
      <c r="C1170" s="4" t="s">
        <v>2327</v>
      </c>
      <c r="D1170" s="3" t="s">
        <v>54</v>
      </c>
    </row>
    <row r="1171" spans="1:4" x14ac:dyDescent="0.25">
      <c r="A1171" s="2" t="s">
        <v>2328</v>
      </c>
      <c r="B1171" s="3">
        <v>91</v>
      </c>
      <c r="C1171" s="4" t="s">
        <v>2329</v>
      </c>
      <c r="D1171" s="3" t="s">
        <v>6</v>
      </c>
    </row>
    <row r="1172" spans="1:4" x14ac:dyDescent="0.25">
      <c r="A1172" s="2" t="s">
        <v>2330</v>
      </c>
      <c r="B1172" s="3">
        <v>91</v>
      </c>
      <c r="C1172" s="4" t="s">
        <v>2331</v>
      </c>
      <c r="D1172" s="3" t="s">
        <v>6</v>
      </c>
    </row>
    <row r="1173" spans="1:4" x14ac:dyDescent="0.25">
      <c r="A1173" s="2" t="s">
        <v>2332</v>
      </c>
      <c r="B1173" s="3">
        <v>90</v>
      </c>
      <c r="C1173" s="4" t="s">
        <v>2333</v>
      </c>
      <c r="D1173" s="3" t="s">
        <v>54</v>
      </c>
    </row>
    <row r="1174" spans="1:4" x14ac:dyDescent="0.25">
      <c r="A1174" s="2" t="s">
        <v>2334</v>
      </c>
      <c r="B1174" s="3">
        <v>90</v>
      </c>
      <c r="C1174" s="4" t="s">
        <v>2335</v>
      </c>
      <c r="D1174" s="3" t="s">
        <v>54</v>
      </c>
    </row>
    <row r="1175" spans="1:4" x14ac:dyDescent="0.25">
      <c r="A1175" s="2" t="s">
        <v>2336</v>
      </c>
      <c r="B1175" s="3">
        <v>90</v>
      </c>
      <c r="C1175" s="4" t="s">
        <v>2337</v>
      </c>
      <c r="D1175" s="3" t="s">
        <v>6</v>
      </c>
    </row>
    <row r="1176" spans="1:4" x14ac:dyDescent="0.25">
      <c r="A1176" s="2" t="s">
        <v>2338</v>
      </c>
      <c r="B1176" s="3">
        <v>90</v>
      </c>
      <c r="C1176" s="4" t="s">
        <v>2339</v>
      </c>
      <c r="D1176" s="3" t="s">
        <v>54</v>
      </c>
    </row>
    <row r="1177" spans="1:4" x14ac:dyDescent="0.25">
      <c r="A1177" s="2" t="s">
        <v>2340</v>
      </c>
      <c r="B1177" s="3">
        <v>90</v>
      </c>
      <c r="C1177" s="4" t="s">
        <v>2341</v>
      </c>
      <c r="D1177" s="3" t="s">
        <v>6</v>
      </c>
    </row>
    <row r="1178" spans="1:4" x14ac:dyDescent="0.25">
      <c r="A1178" s="2" t="s">
        <v>2342</v>
      </c>
      <c r="B1178" s="3">
        <v>89</v>
      </c>
      <c r="C1178" s="4" t="s">
        <v>2343</v>
      </c>
      <c r="D1178" s="3" t="s">
        <v>6</v>
      </c>
    </row>
    <row r="1179" spans="1:4" x14ac:dyDescent="0.25">
      <c r="A1179" s="2" t="s">
        <v>2344</v>
      </c>
      <c r="B1179" s="3">
        <v>89</v>
      </c>
      <c r="C1179" s="4" t="s">
        <v>2345</v>
      </c>
      <c r="D1179" s="3" t="s">
        <v>54</v>
      </c>
    </row>
    <row r="1180" spans="1:4" x14ac:dyDescent="0.25">
      <c r="A1180" s="2" t="s">
        <v>2346</v>
      </c>
      <c r="B1180" s="3">
        <v>88</v>
      </c>
      <c r="C1180" s="4" t="s">
        <v>2347</v>
      </c>
      <c r="D1180" s="3" t="s">
        <v>6</v>
      </c>
    </row>
    <row r="1181" spans="1:4" x14ac:dyDescent="0.25">
      <c r="A1181" s="2" t="s">
        <v>2348</v>
      </c>
      <c r="B1181" s="3">
        <v>88</v>
      </c>
      <c r="C1181" s="4" t="s">
        <v>2349</v>
      </c>
      <c r="D1181" s="3" t="s">
        <v>6</v>
      </c>
    </row>
    <row r="1182" spans="1:4" x14ac:dyDescent="0.25">
      <c r="A1182" s="2" t="s">
        <v>2350</v>
      </c>
      <c r="B1182" s="3">
        <v>87</v>
      </c>
      <c r="C1182" s="4" t="s">
        <v>2351</v>
      </c>
      <c r="D1182" s="3" t="s">
        <v>6</v>
      </c>
    </row>
    <row r="1183" spans="1:4" x14ac:dyDescent="0.25">
      <c r="A1183" s="2" t="s">
        <v>2352</v>
      </c>
      <c r="B1183" s="3">
        <v>87</v>
      </c>
      <c r="C1183" s="4" t="s">
        <v>2353</v>
      </c>
      <c r="D1183" s="3" t="s">
        <v>54</v>
      </c>
    </row>
    <row r="1184" spans="1:4" x14ac:dyDescent="0.25">
      <c r="A1184" s="2" t="s">
        <v>2354</v>
      </c>
      <c r="B1184" s="3">
        <v>86</v>
      </c>
      <c r="C1184" s="4" t="s">
        <v>2355</v>
      </c>
      <c r="D1184" s="3" t="s">
        <v>54</v>
      </c>
    </row>
    <row r="1185" spans="1:4" x14ac:dyDescent="0.25">
      <c r="A1185" s="2" t="s">
        <v>2356</v>
      </c>
      <c r="B1185" s="3">
        <v>86</v>
      </c>
      <c r="C1185" s="4" t="s">
        <v>2357</v>
      </c>
      <c r="D1185" s="3" t="s">
        <v>6</v>
      </c>
    </row>
    <row r="1186" spans="1:4" x14ac:dyDescent="0.25">
      <c r="A1186" s="2" t="s">
        <v>2358</v>
      </c>
      <c r="B1186" s="3">
        <v>86</v>
      </c>
      <c r="C1186" s="4" t="s">
        <v>2359</v>
      </c>
      <c r="D1186" s="3" t="s">
        <v>54</v>
      </c>
    </row>
    <row r="1187" spans="1:4" x14ac:dyDescent="0.25">
      <c r="A1187" s="2" t="s">
        <v>2360</v>
      </c>
      <c r="B1187" s="3">
        <v>86</v>
      </c>
      <c r="C1187" s="4" t="s">
        <v>2361</v>
      </c>
      <c r="D1187" s="3" t="s">
        <v>54</v>
      </c>
    </row>
    <row r="1188" spans="1:4" x14ac:dyDescent="0.25">
      <c r="A1188" s="2" t="s">
        <v>2362</v>
      </c>
      <c r="B1188" s="3">
        <v>86</v>
      </c>
      <c r="C1188" s="4" t="s">
        <v>2363</v>
      </c>
      <c r="D1188" s="3" t="s">
        <v>54</v>
      </c>
    </row>
    <row r="1189" spans="1:4" x14ac:dyDescent="0.25">
      <c r="A1189" s="2" t="s">
        <v>2364</v>
      </c>
      <c r="B1189" s="3">
        <v>86</v>
      </c>
      <c r="C1189" s="4" t="s">
        <v>2365</v>
      </c>
      <c r="D1189" s="3" t="s">
        <v>54</v>
      </c>
    </row>
    <row r="1190" spans="1:4" x14ac:dyDescent="0.25">
      <c r="A1190" s="2" t="s">
        <v>2366</v>
      </c>
      <c r="B1190" s="3">
        <v>86</v>
      </c>
      <c r="C1190" s="4" t="s">
        <v>2367</v>
      </c>
      <c r="D1190" s="3" t="s">
        <v>54</v>
      </c>
    </row>
    <row r="1191" spans="1:4" x14ac:dyDescent="0.25">
      <c r="A1191" s="2" t="s">
        <v>2368</v>
      </c>
      <c r="B1191" s="3">
        <v>85</v>
      </c>
      <c r="C1191" s="4" t="s">
        <v>2369</v>
      </c>
      <c r="D1191" s="3" t="s">
        <v>54</v>
      </c>
    </row>
    <row r="1192" spans="1:4" x14ac:dyDescent="0.25">
      <c r="A1192" s="2" t="s">
        <v>2370</v>
      </c>
      <c r="B1192" s="3">
        <v>85</v>
      </c>
      <c r="C1192" s="4" t="s">
        <v>2371</v>
      </c>
      <c r="D1192" s="3" t="s">
        <v>6</v>
      </c>
    </row>
    <row r="1193" spans="1:4" x14ac:dyDescent="0.25">
      <c r="A1193" s="2" t="s">
        <v>2372</v>
      </c>
      <c r="B1193" s="3">
        <v>85</v>
      </c>
      <c r="C1193" s="4" t="s">
        <v>2373</v>
      </c>
      <c r="D1193" s="3" t="s">
        <v>6</v>
      </c>
    </row>
    <row r="1194" spans="1:4" x14ac:dyDescent="0.25">
      <c r="A1194" s="2" t="s">
        <v>2374</v>
      </c>
      <c r="B1194" s="3">
        <v>85</v>
      </c>
      <c r="C1194" s="4" t="s">
        <v>2375</v>
      </c>
      <c r="D1194" s="3" t="s">
        <v>54</v>
      </c>
    </row>
    <row r="1195" spans="1:4" x14ac:dyDescent="0.25">
      <c r="A1195" s="2" t="s">
        <v>2376</v>
      </c>
      <c r="B1195" s="3">
        <v>85</v>
      </c>
      <c r="C1195" s="4" t="s">
        <v>2377</v>
      </c>
      <c r="D1195" s="3" t="s">
        <v>54</v>
      </c>
    </row>
    <row r="1196" spans="1:4" x14ac:dyDescent="0.25">
      <c r="A1196" s="2" t="s">
        <v>2378</v>
      </c>
      <c r="B1196" s="3">
        <v>85</v>
      </c>
      <c r="C1196" s="4" t="s">
        <v>2379</v>
      </c>
      <c r="D1196" s="3" t="s">
        <v>6</v>
      </c>
    </row>
    <row r="1197" spans="1:4" x14ac:dyDescent="0.25">
      <c r="A1197" s="2" t="s">
        <v>2380</v>
      </c>
      <c r="B1197" s="3">
        <v>84</v>
      </c>
      <c r="C1197" s="4" t="s">
        <v>2381</v>
      </c>
      <c r="D1197" s="3" t="s">
        <v>54</v>
      </c>
    </row>
    <row r="1198" spans="1:4" x14ac:dyDescent="0.25">
      <c r="A1198" s="2" t="s">
        <v>2382</v>
      </c>
      <c r="B1198" s="3">
        <v>84</v>
      </c>
      <c r="C1198" s="4" t="s">
        <v>2383</v>
      </c>
      <c r="D1198" s="3" t="s">
        <v>6</v>
      </c>
    </row>
    <row r="1199" spans="1:4" x14ac:dyDescent="0.25">
      <c r="A1199" s="2" t="s">
        <v>2384</v>
      </c>
      <c r="B1199" s="3">
        <v>84</v>
      </c>
      <c r="C1199" s="4" t="s">
        <v>2385</v>
      </c>
      <c r="D1199" s="3" t="s">
        <v>6</v>
      </c>
    </row>
    <row r="1200" spans="1:4" x14ac:dyDescent="0.25">
      <c r="A1200" s="2" t="s">
        <v>2386</v>
      </c>
      <c r="B1200" s="3">
        <v>84</v>
      </c>
      <c r="C1200" s="4" t="s">
        <v>2387</v>
      </c>
      <c r="D1200" s="3" t="s">
        <v>54</v>
      </c>
    </row>
    <row r="1201" spans="1:4" x14ac:dyDescent="0.25">
      <c r="A1201" s="2" t="s">
        <v>2388</v>
      </c>
      <c r="B1201" s="3">
        <v>83</v>
      </c>
      <c r="C1201" s="4" t="s">
        <v>2389</v>
      </c>
      <c r="D1201" s="3" t="s">
        <v>54</v>
      </c>
    </row>
    <row r="1202" spans="1:4" x14ac:dyDescent="0.25">
      <c r="A1202" s="2" t="s">
        <v>2390</v>
      </c>
      <c r="B1202" s="3">
        <v>83</v>
      </c>
      <c r="C1202" s="4" t="s">
        <v>2391</v>
      </c>
      <c r="D1202" s="3" t="s">
        <v>6</v>
      </c>
    </row>
    <row r="1203" spans="1:4" x14ac:dyDescent="0.25">
      <c r="A1203" s="2" t="s">
        <v>540</v>
      </c>
      <c r="B1203" s="3">
        <v>83</v>
      </c>
      <c r="C1203" s="4" t="s">
        <v>2392</v>
      </c>
      <c r="D1203" s="3" t="s">
        <v>6</v>
      </c>
    </row>
    <row r="1204" spans="1:4" x14ac:dyDescent="0.25">
      <c r="A1204" s="2" t="s">
        <v>2393</v>
      </c>
      <c r="B1204" s="3">
        <v>82</v>
      </c>
      <c r="C1204" s="4" t="s">
        <v>2394</v>
      </c>
      <c r="D1204" s="3" t="s">
        <v>6</v>
      </c>
    </row>
    <row r="1205" spans="1:4" x14ac:dyDescent="0.25">
      <c r="A1205" s="2" t="s">
        <v>2395</v>
      </c>
      <c r="B1205" s="3">
        <v>82</v>
      </c>
      <c r="C1205" s="4" t="s">
        <v>2396</v>
      </c>
      <c r="D1205" s="3" t="s">
        <v>54</v>
      </c>
    </row>
    <row r="1206" spans="1:4" x14ac:dyDescent="0.25">
      <c r="A1206" s="2" t="s">
        <v>2397</v>
      </c>
      <c r="B1206" s="3">
        <v>82</v>
      </c>
      <c r="C1206" s="4" t="s">
        <v>2398</v>
      </c>
      <c r="D1206" s="3" t="s">
        <v>54</v>
      </c>
    </row>
    <row r="1207" spans="1:4" x14ac:dyDescent="0.25">
      <c r="A1207" s="2" t="s">
        <v>2399</v>
      </c>
      <c r="B1207" s="3">
        <v>82</v>
      </c>
      <c r="C1207" s="4" t="s">
        <v>2400</v>
      </c>
      <c r="D1207" s="3" t="s">
        <v>54</v>
      </c>
    </row>
    <row r="1208" spans="1:4" x14ac:dyDescent="0.25">
      <c r="A1208" s="2" t="s">
        <v>2401</v>
      </c>
      <c r="B1208" s="3">
        <v>82</v>
      </c>
      <c r="C1208" s="4" t="s">
        <v>2402</v>
      </c>
      <c r="D1208" s="3" t="s">
        <v>6</v>
      </c>
    </row>
    <row r="1209" spans="1:4" x14ac:dyDescent="0.25">
      <c r="A1209" s="2" t="s">
        <v>2403</v>
      </c>
      <c r="B1209" s="3">
        <v>81</v>
      </c>
      <c r="C1209" s="4" t="s">
        <v>2404</v>
      </c>
      <c r="D1209" s="3" t="s">
        <v>6</v>
      </c>
    </row>
    <row r="1210" spans="1:4" x14ac:dyDescent="0.25">
      <c r="A1210" s="2" t="s">
        <v>2405</v>
      </c>
      <c r="B1210" s="3">
        <v>81</v>
      </c>
      <c r="C1210" s="4" t="s">
        <v>2406</v>
      </c>
      <c r="D1210" s="3" t="s">
        <v>54</v>
      </c>
    </row>
    <row r="1211" spans="1:4" x14ac:dyDescent="0.25">
      <c r="A1211" s="2" t="s">
        <v>2407</v>
      </c>
      <c r="B1211" s="3">
        <v>81</v>
      </c>
      <c r="C1211" s="4" t="s">
        <v>2408</v>
      </c>
      <c r="D1211" s="3" t="s">
        <v>54</v>
      </c>
    </row>
    <row r="1212" spans="1:4" x14ac:dyDescent="0.25">
      <c r="A1212" s="2" t="s">
        <v>2409</v>
      </c>
      <c r="B1212" s="3">
        <v>81</v>
      </c>
      <c r="C1212" s="4" t="s">
        <v>2410</v>
      </c>
      <c r="D1212" s="3" t="s">
        <v>6</v>
      </c>
    </row>
    <row r="1213" spans="1:4" x14ac:dyDescent="0.25">
      <c r="A1213" s="2" t="s">
        <v>2411</v>
      </c>
      <c r="B1213" s="3">
        <v>81</v>
      </c>
      <c r="C1213" s="4" t="s">
        <v>2412</v>
      </c>
      <c r="D1213" s="3" t="s">
        <v>54</v>
      </c>
    </row>
    <row r="1214" spans="1:4" x14ac:dyDescent="0.25">
      <c r="A1214" s="2" t="s">
        <v>2413</v>
      </c>
      <c r="B1214" s="3">
        <v>81</v>
      </c>
      <c r="C1214" s="4" t="s">
        <v>2414</v>
      </c>
      <c r="D1214" s="3" t="s">
        <v>6</v>
      </c>
    </row>
    <row r="1215" spans="1:4" x14ac:dyDescent="0.25">
      <c r="A1215" s="2" t="s">
        <v>2415</v>
      </c>
      <c r="B1215" s="3">
        <v>81</v>
      </c>
      <c r="C1215" s="4" t="s">
        <v>2416</v>
      </c>
      <c r="D1215" s="3" t="s">
        <v>54</v>
      </c>
    </row>
    <row r="1216" spans="1:4" x14ac:dyDescent="0.25">
      <c r="A1216" s="2" t="s">
        <v>2417</v>
      </c>
      <c r="B1216" s="3">
        <v>81</v>
      </c>
      <c r="C1216" s="4" t="s">
        <v>2418</v>
      </c>
      <c r="D1216" s="3" t="s">
        <v>6</v>
      </c>
    </row>
    <row r="1217" spans="1:4" x14ac:dyDescent="0.25">
      <c r="A1217" s="2" t="s">
        <v>2419</v>
      </c>
      <c r="B1217" s="3">
        <v>81</v>
      </c>
      <c r="C1217" s="4" t="s">
        <v>2420</v>
      </c>
      <c r="D1217" s="3" t="s">
        <v>6</v>
      </c>
    </row>
    <row r="1218" spans="1:4" x14ac:dyDescent="0.25">
      <c r="A1218" s="2" t="s">
        <v>2421</v>
      </c>
      <c r="B1218" s="3">
        <v>80</v>
      </c>
      <c r="C1218" s="4" t="s">
        <v>2422</v>
      </c>
      <c r="D1218" s="3" t="s">
        <v>54</v>
      </c>
    </row>
    <row r="1219" spans="1:4" x14ac:dyDescent="0.25">
      <c r="A1219" s="2" t="s">
        <v>2423</v>
      </c>
      <c r="B1219" s="3">
        <v>80</v>
      </c>
      <c r="C1219" s="4" t="s">
        <v>2424</v>
      </c>
      <c r="D1219" s="3" t="s">
        <v>54</v>
      </c>
    </row>
    <row r="1220" spans="1:4" x14ac:dyDescent="0.25">
      <c r="A1220" s="2" t="s">
        <v>2425</v>
      </c>
      <c r="B1220" s="3">
        <v>79</v>
      </c>
      <c r="C1220" s="4" t="s">
        <v>2426</v>
      </c>
      <c r="D1220" s="3" t="s">
        <v>54</v>
      </c>
    </row>
    <row r="1221" spans="1:4" x14ac:dyDescent="0.25">
      <c r="A1221" s="2" t="s">
        <v>2427</v>
      </c>
      <c r="B1221" s="3">
        <v>79</v>
      </c>
      <c r="C1221" s="4" t="s">
        <v>2428</v>
      </c>
      <c r="D1221" s="3" t="s">
        <v>6</v>
      </c>
    </row>
    <row r="1222" spans="1:4" x14ac:dyDescent="0.25">
      <c r="A1222" s="2" t="s">
        <v>931</v>
      </c>
      <c r="B1222" s="3">
        <v>79</v>
      </c>
      <c r="C1222" s="4" t="s">
        <v>2429</v>
      </c>
      <c r="D1222" s="3" t="s">
        <v>6</v>
      </c>
    </row>
    <row r="1223" spans="1:4" x14ac:dyDescent="0.25">
      <c r="A1223" s="2" t="s">
        <v>2430</v>
      </c>
      <c r="B1223" s="3">
        <v>78</v>
      </c>
      <c r="C1223" s="4" t="s">
        <v>2431</v>
      </c>
      <c r="D1223" s="3" t="s">
        <v>6</v>
      </c>
    </row>
    <row r="1224" spans="1:4" x14ac:dyDescent="0.25">
      <c r="A1224" s="2" t="s">
        <v>2432</v>
      </c>
      <c r="B1224" s="3">
        <v>78</v>
      </c>
      <c r="C1224" s="4" t="s">
        <v>2433</v>
      </c>
      <c r="D1224" s="3" t="s">
        <v>54</v>
      </c>
    </row>
    <row r="1225" spans="1:4" x14ac:dyDescent="0.25">
      <c r="A1225" s="2" t="s">
        <v>2434</v>
      </c>
      <c r="B1225" s="3">
        <v>78</v>
      </c>
      <c r="C1225" s="4" t="s">
        <v>2435</v>
      </c>
      <c r="D1225" s="3" t="s">
        <v>54</v>
      </c>
    </row>
    <row r="1226" spans="1:4" x14ac:dyDescent="0.25">
      <c r="A1226" s="2" t="s">
        <v>2436</v>
      </c>
      <c r="B1226" s="3">
        <v>78</v>
      </c>
      <c r="C1226" s="4" t="s">
        <v>2437</v>
      </c>
      <c r="D1226" s="3" t="s">
        <v>6</v>
      </c>
    </row>
    <row r="1227" spans="1:4" x14ac:dyDescent="0.25">
      <c r="A1227" s="2" t="s">
        <v>2438</v>
      </c>
      <c r="B1227" s="3">
        <v>78</v>
      </c>
      <c r="C1227" s="4" t="s">
        <v>2439</v>
      </c>
      <c r="D1227" s="3" t="s">
        <v>54</v>
      </c>
    </row>
    <row r="1228" spans="1:4" x14ac:dyDescent="0.25">
      <c r="A1228" s="2" t="s">
        <v>2440</v>
      </c>
      <c r="B1228" s="3">
        <v>77</v>
      </c>
      <c r="C1228" s="4" t="s">
        <v>2441</v>
      </c>
      <c r="D1228" s="3" t="s">
        <v>6</v>
      </c>
    </row>
    <row r="1229" spans="1:4" x14ac:dyDescent="0.25">
      <c r="A1229" s="2" t="s">
        <v>2442</v>
      </c>
      <c r="B1229" s="3">
        <v>77</v>
      </c>
      <c r="C1229" s="4" t="s">
        <v>2443</v>
      </c>
      <c r="D1229" s="3" t="s">
        <v>54</v>
      </c>
    </row>
    <row r="1230" spans="1:4" x14ac:dyDescent="0.25">
      <c r="A1230" s="2" t="s">
        <v>2444</v>
      </c>
      <c r="B1230" s="3">
        <v>77</v>
      </c>
      <c r="C1230" s="4" t="s">
        <v>2445</v>
      </c>
      <c r="D1230" s="3" t="s">
        <v>6</v>
      </c>
    </row>
    <row r="1231" spans="1:4" x14ac:dyDescent="0.25">
      <c r="A1231" s="2" t="s">
        <v>2446</v>
      </c>
      <c r="B1231" s="3">
        <v>76</v>
      </c>
      <c r="C1231" s="4" t="s">
        <v>2447</v>
      </c>
      <c r="D1231" s="3" t="s">
        <v>6</v>
      </c>
    </row>
    <row r="1232" spans="1:4" x14ac:dyDescent="0.25">
      <c r="A1232" s="2" t="s">
        <v>2449</v>
      </c>
      <c r="B1232" s="3">
        <v>76</v>
      </c>
      <c r="C1232" s="4" t="s">
        <v>2450</v>
      </c>
      <c r="D1232" s="3" t="s">
        <v>54</v>
      </c>
    </row>
    <row r="1233" spans="1:4" x14ac:dyDescent="0.25">
      <c r="A1233" s="2" t="s">
        <v>2451</v>
      </c>
      <c r="B1233" s="3">
        <v>76</v>
      </c>
      <c r="C1233" s="4" t="s">
        <v>2452</v>
      </c>
      <c r="D1233" s="3" t="s">
        <v>6</v>
      </c>
    </row>
    <row r="1234" spans="1:4" x14ac:dyDescent="0.25">
      <c r="A1234" s="2" t="s">
        <v>2453</v>
      </c>
      <c r="B1234" s="3">
        <v>76</v>
      </c>
      <c r="C1234" s="4" t="s">
        <v>2454</v>
      </c>
      <c r="D1234" s="3" t="s">
        <v>6</v>
      </c>
    </row>
    <row r="1235" spans="1:4" x14ac:dyDescent="0.25">
      <c r="A1235" s="2" t="s">
        <v>2455</v>
      </c>
      <c r="B1235" s="3">
        <v>75</v>
      </c>
      <c r="C1235" s="4" t="s">
        <v>2456</v>
      </c>
      <c r="D1235" s="3" t="s">
        <v>54</v>
      </c>
    </row>
    <row r="1236" spans="1:4" x14ac:dyDescent="0.25">
      <c r="A1236" s="2" t="s">
        <v>2457</v>
      </c>
      <c r="B1236" s="3">
        <v>75</v>
      </c>
      <c r="C1236" s="4" t="s">
        <v>2458</v>
      </c>
      <c r="D1236" s="3" t="s">
        <v>6</v>
      </c>
    </row>
    <row r="1237" spans="1:4" x14ac:dyDescent="0.25">
      <c r="A1237" s="2" t="s">
        <v>2459</v>
      </c>
      <c r="B1237" s="3">
        <v>75</v>
      </c>
      <c r="C1237" s="4" t="s">
        <v>2460</v>
      </c>
      <c r="D1237" s="3" t="s">
        <v>54</v>
      </c>
    </row>
    <row r="1238" spans="1:4" x14ac:dyDescent="0.25">
      <c r="A1238" s="2" t="s">
        <v>2461</v>
      </c>
      <c r="B1238" s="3">
        <v>75</v>
      </c>
      <c r="C1238" s="4" t="s">
        <v>2462</v>
      </c>
      <c r="D1238" s="3" t="s">
        <v>54</v>
      </c>
    </row>
    <row r="1239" spans="1:4" x14ac:dyDescent="0.25">
      <c r="A1239" s="2" t="s">
        <v>1062</v>
      </c>
      <c r="B1239" s="3">
        <v>75</v>
      </c>
      <c r="C1239" s="4" t="s">
        <v>2463</v>
      </c>
      <c r="D1239" s="3" t="s">
        <v>6</v>
      </c>
    </row>
    <row r="1240" spans="1:4" x14ac:dyDescent="0.25">
      <c r="A1240" s="2" t="s">
        <v>2464</v>
      </c>
      <c r="B1240" s="3">
        <v>75</v>
      </c>
      <c r="C1240" s="4" t="s">
        <v>2465</v>
      </c>
      <c r="D1240" s="3" t="s">
        <v>6</v>
      </c>
    </row>
    <row r="1241" spans="1:4" x14ac:dyDescent="0.25">
      <c r="A1241" s="2" t="s">
        <v>2466</v>
      </c>
      <c r="B1241" s="3">
        <v>75</v>
      </c>
      <c r="C1241" s="4" t="s">
        <v>2467</v>
      </c>
      <c r="D1241" s="3" t="s">
        <v>6</v>
      </c>
    </row>
    <row r="1242" spans="1:4" x14ac:dyDescent="0.25">
      <c r="A1242" s="2" t="s">
        <v>2468</v>
      </c>
      <c r="B1242" s="3">
        <v>74</v>
      </c>
      <c r="C1242" s="4" t="s">
        <v>2469</v>
      </c>
      <c r="D1242" s="3" t="s">
        <v>6</v>
      </c>
    </row>
    <row r="1243" spans="1:4" x14ac:dyDescent="0.25">
      <c r="A1243" s="2" t="s">
        <v>2470</v>
      </c>
      <c r="B1243" s="3">
        <v>74</v>
      </c>
      <c r="C1243" s="4" t="s">
        <v>2471</v>
      </c>
      <c r="D1243" s="3" t="s">
        <v>54</v>
      </c>
    </row>
    <row r="1244" spans="1:4" x14ac:dyDescent="0.25">
      <c r="A1244" s="2" t="s">
        <v>2472</v>
      </c>
      <c r="B1244" s="3">
        <v>74</v>
      </c>
      <c r="C1244" s="4" t="s">
        <v>2473</v>
      </c>
      <c r="D1244" s="3" t="s">
        <v>6</v>
      </c>
    </row>
    <row r="1245" spans="1:4" x14ac:dyDescent="0.25">
      <c r="A1245" s="2" t="s">
        <v>2474</v>
      </c>
      <c r="B1245" s="3">
        <v>74</v>
      </c>
      <c r="C1245" s="4" t="s">
        <v>2475</v>
      </c>
      <c r="D1245" s="3" t="s">
        <v>54</v>
      </c>
    </row>
    <row r="1246" spans="1:4" x14ac:dyDescent="0.25">
      <c r="A1246" s="2" t="s">
        <v>2476</v>
      </c>
      <c r="B1246" s="3">
        <v>73</v>
      </c>
      <c r="C1246" s="4" t="s">
        <v>2477</v>
      </c>
      <c r="D1246" s="3" t="s">
        <v>54</v>
      </c>
    </row>
    <row r="1247" spans="1:4" x14ac:dyDescent="0.25">
      <c r="A1247" s="2" t="s">
        <v>2478</v>
      </c>
      <c r="B1247" s="3">
        <v>73</v>
      </c>
      <c r="C1247" s="4" t="s">
        <v>2479</v>
      </c>
      <c r="D1247" s="3" t="s">
        <v>6</v>
      </c>
    </row>
    <row r="1248" spans="1:4" x14ac:dyDescent="0.25">
      <c r="A1248" s="2" t="s">
        <v>2481</v>
      </c>
      <c r="B1248" s="3">
        <v>73</v>
      </c>
      <c r="C1248" s="4" t="s">
        <v>2482</v>
      </c>
      <c r="D1248" s="3" t="s">
        <v>54</v>
      </c>
    </row>
    <row r="1249" spans="1:4" x14ac:dyDescent="0.25">
      <c r="A1249" s="2" t="s">
        <v>2483</v>
      </c>
      <c r="B1249" s="3">
        <v>73</v>
      </c>
      <c r="C1249" s="4" t="s">
        <v>2484</v>
      </c>
      <c r="D1249" s="3" t="s">
        <v>54</v>
      </c>
    </row>
    <row r="1250" spans="1:4" x14ac:dyDescent="0.25">
      <c r="A1250" s="2" t="s">
        <v>2485</v>
      </c>
      <c r="B1250" s="3">
        <v>73</v>
      </c>
      <c r="C1250" s="4" t="s">
        <v>2486</v>
      </c>
      <c r="D1250" s="3" t="s">
        <v>54</v>
      </c>
    </row>
    <row r="1251" spans="1:4" x14ac:dyDescent="0.25">
      <c r="A1251" s="2" t="s">
        <v>2487</v>
      </c>
      <c r="B1251" s="3">
        <v>73</v>
      </c>
      <c r="C1251" s="4" t="s">
        <v>2488</v>
      </c>
      <c r="D1251" s="3" t="s">
        <v>54</v>
      </c>
    </row>
    <row r="1252" spans="1:4" x14ac:dyDescent="0.25">
      <c r="A1252" s="2" t="s">
        <v>2489</v>
      </c>
      <c r="B1252" s="3">
        <v>72</v>
      </c>
      <c r="C1252" s="4" t="s">
        <v>2490</v>
      </c>
      <c r="D1252" s="3" t="s">
        <v>6</v>
      </c>
    </row>
    <row r="1253" spans="1:4" x14ac:dyDescent="0.25">
      <c r="A1253" s="2" t="s">
        <v>2491</v>
      </c>
      <c r="B1253" s="3">
        <v>72</v>
      </c>
      <c r="C1253" s="4" t="s">
        <v>2492</v>
      </c>
      <c r="D1253" s="3" t="s">
        <v>6</v>
      </c>
    </row>
    <row r="1254" spans="1:4" x14ac:dyDescent="0.25">
      <c r="A1254" s="2" t="s">
        <v>2493</v>
      </c>
      <c r="B1254" s="3">
        <v>72</v>
      </c>
      <c r="C1254" s="4" t="s">
        <v>2494</v>
      </c>
      <c r="D1254" s="3" t="s">
        <v>54</v>
      </c>
    </row>
    <row r="1255" spans="1:4" x14ac:dyDescent="0.25">
      <c r="A1255" s="2" t="s">
        <v>2495</v>
      </c>
      <c r="B1255" s="3">
        <v>72</v>
      </c>
      <c r="C1255" s="4" t="s">
        <v>2496</v>
      </c>
      <c r="D1255" s="3" t="s">
        <v>6</v>
      </c>
    </row>
    <row r="1256" spans="1:4" x14ac:dyDescent="0.25">
      <c r="A1256" s="2" t="s">
        <v>2497</v>
      </c>
      <c r="B1256" s="3">
        <v>72</v>
      </c>
      <c r="C1256" s="4" t="s">
        <v>2498</v>
      </c>
      <c r="D1256" s="3" t="s">
        <v>6</v>
      </c>
    </row>
    <row r="1257" spans="1:4" x14ac:dyDescent="0.25">
      <c r="A1257" s="2" t="s">
        <v>2499</v>
      </c>
      <c r="B1257" s="3">
        <v>71</v>
      </c>
      <c r="C1257" s="4" t="s">
        <v>2500</v>
      </c>
      <c r="D1257" s="3" t="s">
        <v>54</v>
      </c>
    </row>
    <row r="1258" spans="1:4" x14ac:dyDescent="0.25">
      <c r="A1258" s="2" t="s">
        <v>2501</v>
      </c>
      <c r="B1258" s="3">
        <v>71</v>
      </c>
      <c r="C1258" s="4" t="s">
        <v>2502</v>
      </c>
      <c r="D1258" s="3" t="s">
        <v>54</v>
      </c>
    </row>
    <row r="1259" spans="1:4" x14ac:dyDescent="0.25">
      <c r="A1259" s="2" t="s">
        <v>2503</v>
      </c>
      <c r="B1259" s="3">
        <v>71</v>
      </c>
      <c r="C1259" s="4" t="s">
        <v>2504</v>
      </c>
      <c r="D1259" s="3" t="s">
        <v>6</v>
      </c>
    </row>
    <row r="1260" spans="1:4" x14ac:dyDescent="0.25">
      <c r="A1260" s="2" t="s">
        <v>2505</v>
      </c>
      <c r="B1260" s="3">
        <v>71</v>
      </c>
      <c r="C1260" s="4" t="s">
        <v>2506</v>
      </c>
      <c r="D1260" s="3" t="s">
        <v>54</v>
      </c>
    </row>
    <row r="1261" spans="1:4" x14ac:dyDescent="0.25">
      <c r="A1261" s="2" t="s">
        <v>2507</v>
      </c>
      <c r="B1261" s="3">
        <v>71</v>
      </c>
      <c r="C1261" s="4" t="s">
        <v>2508</v>
      </c>
      <c r="D1261" s="3" t="s">
        <v>6</v>
      </c>
    </row>
    <row r="1262" spans="1:4" x14ac:dyDescent="0.25">
      <c r="A1262" s="2" t="s">
        <v>2509</v>
      </c>
      <c r="B1262" s="3">
        <v>70</v>
      </c>
      <c r="C1262" s="4" t="s">
        <v>2510</v>
      </c>
      <c r="D1262" s="3" t="s">
        <v>54</v>
      </c>
    </row>
    <row r="1263" spans="1:4" x14ac:dyDescent="0.25">
      <c r="A1263" s="2" t="s">
        <v>2511</v>
      </c>
      <c r="B1263" s="3">
        <v>70</v>
      </c>
      <c r="C1263" s="4" t="s">
        <v>2512</v>
      </c>
      <c r="D1263" s="3" t="s">
        <v>54</v>
      </c>
    </row>
    <row r="1264" spans="1:4" x14ac:dyDescent="0.25">
      <c r="A1264" s="2" t="s">
        <v>2513</v>
      </c>
      <c r="B1264" s="3">
        <v>70</v>
      </c>
      <c r="C1264" s="4" t="s">
        <v>2514</v>
      </c>
      <c r="D1264" s="3" t="s">
        <v>6</v>
      </c>
    </row>
    <row r="1265" spans="1:4" x14ac:dyDescent="0.25">
      <c r="A1265" s="2" t="s">
        <v>2515</v>
      </c>
      <c r="B1265" s="3">
        <v>70</v>
      </c>
      <c r="C1265" s="4" t="s">
        <v>2516</v>
      </c>
      <c r="D1265" s="3" t="s">
        <v>6</v>
      </c>
    </row>
    <row r="1266" spans="1:4" x14ac:dyDescent="0.25">
      <c r="A1266" s="2" t="s">
        <v>2517</v>
      </c>
      <c r="B1266" s="3">
        <v>70</v>
      </c>
      <c r="C1266" s="4" t="s">
        <v>2518</v>
      </c>
      <c r="D1266" s="3" t="s">
        <v>54</v>
      </c>
    </row>
    <row r="1267" spans="1:4" x14ac:dyDescent="0.25">
      <c r="A1267" s="2" t="s">
        <v>2519</v>
      </c>
      <c r="B1267" s="3">
        <v>69</v>
      </c>
      <c r="C1267" s="4" t="s">
        <v>2520</v>
      </c>
      <c r="D1267" s="3" t="s">
        <v>54</v>
      </c>
    </row>
    <row r="1268" spans="1:4" x14ac:dyDescent="0.25">
      <c r="A1268" s="2" t="s">
        <v>2521</v>
      </c>
      <c r="B1268" s="3">
        <v>69</v>
      </c>
      <c r="C1268" s="4" t="s">
        <v>2522</v>
      </c>
      <c r="D1268" s="3" t="s">
        <v>6</v>
      </c>
    </row>
    <row r="1269" spans="1:4" x14ac:dyDescent="0.25">
      <c r="A1269" s="2" t="s">
        <v>2523</v>
      </c>
      <c r="B1269" s="3">
        <v>68</v>
      </c>
      <c r="C1269" s="4" t="s">
        <v>2524</v>
      </c>
      <c r="D1269" s="3" t="s">
        <v>6</v>
      </c>
    </row>
    <row r="1270" spans="1:4" x14ac:dyDescent="0.25">
      <c r="A1270" s="2" t="s">
        <v>2525</v>
      </c>
      <c r="B1270" s="3">
        <v>68</v>
      </c>
      <c r="C1270" s="4" t="s">
        <v>2526</v>
      </c>
      <c r="D1270" s="3" t="s">
        <v>6</v>
      </c>
    </row>
    <row r="1271" spans="1:4" x14ac:dyDescent="0.25">
      <c r="A1271" s="2" t="s">
        <v>2527</v>
      </c>
      <c r="B1271" s="3">
        <v>68</v>
      </c>
      <c r="C1271" s="4" t="s">
        <v>2528</v>
      </c>
      <c r="D1271" s="3" t="s">
        <v>6</v>
      </c>
    </row>
    <row r="1272" spans="1:4" x14ac:dyDescent="0.25">
      <c r="A1272" s="2" t="s">
        <v>2529</v>
      </c>
      <c r="B1272" s="3">
        <v>68</v>
      </c>
      <c r="C1272" s="4" t="s">
        <v>2530</v>
      </c>
      <c r="D1272" s="3" t="s">
        <v>6</v>
      </c>
    </row>
    <row r="1273" spans="1:4" x14ac:dyDescent="0.25">
      <c r="A1273" s="2" t="s">
        <v>2531</v>
      </c>
      <c r="B1273" s="3">
        <v>67</v>
      </c>
      <c r="C1273" s="4" t="s">
        <v>2532</v>
      </c>
      <c r="D1273" s="3" t="s">
        <v>54</v>
      </c>
    </row>
    <row r="1274" spans="1:4" x14ac:dyDescent="0.25">
      <c r="A1274" s="2" t="s">
        <v>2533</v>
      </c>
      <c r="B1274" s="3">
        <v>67</v>
      </c>
      <c r="C1274" s="4" t="s">
        <v>2534</v>
      </c>
      <c r="D1274" s="3" t="s">
        <v>6</v>
      </c>
    </row>
    <row r="1275" spans="1:4" x14ac:dyDescent="0.25">
      <c r="A1275" s="2" t="s">
        <v>2535</v>
      </c>
      <c r="B1275" s="3">
        <v>67</v>
      </c>
      <c r="C1275" s="4" t="s">
        <v>2536</v>
      </c>
      <c r="D1275" s="3" t="s">
        <v>54</v>
      </c>
    </row>
    <row r="1276" spans="1:4" x14ac:dyDescent="0.25">
      <c r="A1276" s="2" t="s">
        <v>2537</v>
      </c>
      <c r="B1276" s="3">
        <v>67</v>
      </c>
      <c r="C1276" s="4" t="s">
        <v>2538</v>
      </c>
      <c r="D1276" s="3" t="s">
        <v>6</v>
      </c>
    </row>
    <row r="1277" spans="1:4" x14ac:dyDescent="0.25">
      <c r="A1277" s="2" t="s">
        <v>2539</v>
      </c>
      <c r="B1277" s="3">
        <v>66</v>
      </c>
      <c r="C1277" s="4" t="s">
        <v>2540</v>
      </c>
      <c r="D1277" s="3" t="s">
        <v>6</v>
      </c>
    </row>
    <row r="1278" spans="1:4" x14ac:dyDescent="0.25">
      <c r="A1278" s="2" t="s">
        <v>2541</v>
      </c>
      <c r="B1278" s="3">
        <v>66</v>
      </c>
      <c r="C1278" s="4" t="s">
        <v>2542</v>
      </c>
      <c r="D1278" s="3" t="s">
        <v>6</v>
      </c>
    </row>
    <row r="1279" spans="1:4" x14ac:dyDescent="0.25">
      <c r="A1279" s="2" t="s">
        <v>2543</v>
      </c>
      <c r="B1279" s="3">
        <v>66</v>
      </c>
      <c r="C1279" s="4" t="s">
        <v>2544</v>
      </c>
      <c r="D1279" s="3" t="s">
        <v>54</v>
      </c>
    </row>
    <row r="1280" spans="1:4" x14ac:dyDescent="0.25">
      <c r="A1280" s="2" t="s">
        <v>2545</v>
      </c>
      <c r="B1280" s="3">
        <v>66</v>
      </c>
      <c r="C1280" s="4" t="s">
        <v>2546</v>
      </c>
      <c r="D1280" s="3" t="s">
        <v>54</v>
      </c>
    </row>
    <row r="1281" spans="1:4" x14ac:dyDescent="0.25">
      <c r="A1281" s="2" t="s">
        <v>2547</v>
      </c>
      <c r="B1281" s="3">
        <v>66</v>
      </c>
      <c r="C1281" s="4" t="s">
        <v>2548</v>
      </c>
      <c r="D1281" s="3" t="s">
        <v>54</v>
      </c>
    </row>
    <row r="1282" spans="1:4" x14ac:dyDescent="0.25">
      <c r="A1282" s="2" t="s">
        <v>2549</v>
      </c>
      <c r="B1282" s="3">
        <v>66</v>
      </c>
      <c r="C1282" s="4" t="s">
        <v>2550</v>
      </c>
      <c r="D1282" s="3" t="s">
        <v>54</v>
      </c>
    </row>
    <row r="1283" spans="1:4" x14ac:dyDescent="0.25">
      <c r="A1283" s="2" t="s">
        <v>2551</v>
      </c>
      <c r="B1283" s="3">
        <v>66</v>
      </c>
      <c r="C1283" s="4" t="s">
        <v>2552</v>
      </c>
      <c r="D1283" s="3" t="s">
        <v>54</v>
      </c>
    </row>
    <row r="1284" spans="1:4" x14ac:dyDescent="0.25">
      <c r="A1284" s="2" t="s">
        <v>2553</v>
      </c>
      <c r="B1284" s="3">
        <v>66</v>
      </c>
      <c r="C1284" s="4" t="s">
        <v>2554</v>
      </c>
      <c r="D1284" s="3" t="s">
        <v>54</v>
      </c>
    </row>
    <row r="1285" spans="1:4" x14ac:dyDescent="0.25">
      <c r="A1285" s="2" t="s">
        <v>2555</v>
      </c>
      <c r="B1285" s="3">
        <v>66</v>
      </c>
      <c r="C1285" s="4" t="s">
        <v>2556</v>
      </c>
      <c r="D1285" s="3" t="s">
        <v>54</v>
      </c>
    </row>
    <row r="1286" spans="1:4" x14ac:dyDescent="0.25">
      <c r="A1286" s="2" t="s">
        <v>2557</v>
      </c>
      <c r="B1286" s="3">
        <v>65</v>
      </c>
      <c r="C1286" s="4" t="s">
        <v>2558</v>
      </c>
      <c r="D1286" s="3" t="s">
        <v>6</v>
      </c>
    </row>
    <row r="1287" spans="1:4" x14ac:dyDescent="0.25">
      <c r="A1287" s="2" t="s">
        <v>2559</v>
      </c>
      <c r="B1287" s="3">
        <v>65</v>
      </c>
      <c r="C1287" s="4" t="s">
        <v>2560</v>
      </c>
      <c r="D1287" s="3" t="s">
        <v>6</v>
      </c>
    </row>
    <row r="1288" spans="1:4" x14ac:dyDescent="0.25">
      <c r="A1288" s="2" t="s">
        <v>2561</v>
      </c>
      <c r="B1288" s="3">
        <v>65</v>
      </c>
      <c r="C1288" s="4" t="s">
        <v>2562</v>
      </c>
      <c r="D1288" s="3" t="s">
        <v>6</v>
      </c>
    </row>
    <row r="1289" spans="1:4" x14ac:dyDescent="0.25">
      <c r="A1289" s="2" t="s">
        <v>2280</v>
      </c>
      <c r="B1289" s="3">
        <v>65</v>
      </c>
      <c r="C1289" s="4" t="s">
        <v>2563</v>
      </c>
      <c r="D1289" s="3" t="s">
        <v>54</v>
      </c>
    </row>
    <row r="1290" spans="1:4" x14ac:dyDescent="0.25">
      <c r="A1290" s="2" t="s">
        <v>2564</v>
      </c>
      <c r="B1290" s="3">
        <v>65</v>
      </c>
      <c r="C1290" s="4" t="s">
        <v>2565</v>
      </c>
      <c r="D1290" s="3" t="s">
        <v>6</v>
      </c>
    </row>
    <row r="1291" spans="1:4" x14ac:dyDescent="0.25">
      <c r="A1291" s="2" t="s">
        <v>2566</v>
      </c>
      <c r="B1291" s="3">
        <v>65</v>
      </c>
      <c r="C1291" s="4" t="s">
        <v>2567</v>
      </c>
      <c r="D1291" s="3" t="s">
        <v>54</v>
      </c>
    </row>
    <row r="1292" spans="1:4" x14ac:dyDescent="0.25">
      <c r="A1292" s="2" t="s">
        <v>2568</v>
      </c>
      <c r="B1292" s="3">
        <v>65</v>
      </c>
      <c r="C1292" s="4" t="s">
        <v>2569</v>
      </c>
      <c r="D1292" s="3" t="s">
        <v>54</v>
      </c>
    </row>
    <row r="1293" spans="1:4" x14ac:dyDescent="0.25">
      <c r="A1293" s="2" t="s">
        <v>2570</v>
      </c>
      <c r="B1293" s="3">
        <v>65</v>
      </c>
      <c r="C1293" s="4" t="s">
        <v>2571</v>
      </c>
      <c r="D1293" s="3" t="s">
        <v>54</v>
      </c>
    </row>
    <row r="1294" spans="1:4" x14ac:dyDescent="0.25">
      <c r="A1294" s="2" t="s">
        <v>2572</v>
      </c>
      <c r="B1294" s="3">
        <v>65</v>
      </c>
      <c r="C1294" s="4" t="s">
        <v>2573</v>
      </c>
      <c r="D1294" s="3" t="s">
        <v>54</v>
      </c>
    </row>
    <row r="1295" spans="1:4" x14ac:dyDescent="0.25">
      <c r="A1295" s="2" t="s">
        <v>2574</v>
      </c>
      <c r="B1295" s="3">
        <v>65</v>
      </c>
      <c r="C1295" s="4" t="s">
        <v>2575</v>
      </c>
      <c r="D1295" s="3" t="s">
        <v>6</v>
      </c>
    </row>
    <row r="1296" spans="1:4" x14ac:dyDescent="0.25">
      <c r="A1296" s="2" t="s">
        <v>91</v>
      </c>
      <c r="B1296" s="3">
        <v>65</v>
      </c>
      <c r="C1296" s="4" t="s">
        <v>2576</v>
      </c>
      <c r="D1296" s="3" t="s">
        <v>6</v>
      </c>
    </row>
    <row r="1297" spans="1:4" x14ac:dyDescent="0.25">
      <c r="A1297" s="2" t="s">
        <v>2577</v>
      </c>
      <c r="B1297" s="3">
        <v>64</v>
      </c>
      <c r="C1297" s="4" t="s">
        <v>2578</v>
      </c>
      <c r="D1297" s="3" t="s">
        <v>54</v>
      </c>
    </row>
    <row r="1298" spans="1:4" x14ac:dyDescent="0.25">
      <c r="A1298" s="2" t="s">
        <v>2579</v>
      </c>
      <c r="B1298" s="3">
        <v>64</v>
      </c>
      <c r="C1298" s="4" t="s">
        <v>2580</v>
      </c>
      <c r="D1298" s="3" t="s">
        <v>54</v>
      </c>
    </row>
    <row r="1299" spans="1:4" x14ac:dyDescent="0.25">
      <c r="A1299" s="2" t="s">
        <v>2013</v>
      </c>
      <c r="B1299" s="3">
        <v>64</v>
      </c>
      <c r="C1299" s="4" t="s">
        <v>2581</v>
      </c>
      <c r="D1299" s="3" t="s">
        <v>6</v>
      </c>
    </row>
    <row r="1300" spans="1:4" x14ac:dyDescent="0.25">
      <c r="A1300" s="2" t="s">
        <v>2582</v>
      </c>
      <c r="B1300" s="3">
        <v>64</v>
      </c>
      <c r="C1300" s="4" t="s">
        <v>2583</v>
      </c>
      <c r="D1300" s="3" t="s">
        <v>6</v>
      </c>
    </row>
    <row r="1301" spans="1:4" x14ac:dyDescent="0.25">
      <c r="A1301" s="2" t="s">
        <v>2584</v>
      </c>
      <c r="B1301" s="3">
        <v>64</v>
      </c>
      <c r="C1301" s="4" t="s">
        <v>2585</v>
      </c>
      <c r="D1301" s="3" t="s">
        <v>6</v>
      </c>
    </row>
    <row r="1302" spans="1:4" x14ac:dyDescent="0.25">
      <c r="A1302" s="2" t="s">
        <v>2586</v>
      </c>
      <c r="B1302" s="3">
        <v>64</v>
      </c>
      <c r="C1302" s="4" t="s">
        <v>2587</v>
      </c>
      <c r="D1302" s="3" t="s">
        <v>6</v>
      </c>
    </row>
    <row r="1303" spans="1:4" x14ac:dyDescent="0.25">
      <c r="A1303" s="2" t="s">
        <v>2588</v>
      </c>
      <c r="B1303" s="3">
        <v>63</v>
      </c>
      <c r="C1303" s="4" t="s">
        <v>2589</v>
      </c>
      <c r="D1303" s="3" t="s">
        <v>54</v>
      </c>
    </row>
    <row r="1304" spans="1:4" x14ac:dyDescent="0.25">
      <c r="A1304" s="2" t="s">
        <v>2590</v>
      </c>
      <c r="B1304" s="3">
        <v>63</v>
      </c>
      <c r="C1304" s="4" t="s">
        <v>2591</v>
      </c>
      <c r="D1304" s="3" t="s">
        <v>6</v>
      </c>
    </row>
    <row r="1305" spans="1:4" x14ac:dyDescent="0.25">
      <c r="A1305" s="2" t="s">
        <v>2592</v>
      </c>
      <c r="B1305" s="3">
        <v>63</v>
      </c>
      <c r="C1305" s="4" t="s">
        <v>2593</v>
      </c>
      <c r="D1305" s="3" t="s">
        <v>54</v>
      </c>
    </row>
    <row r="1306" spans="1:4" x14ac:dyDescent="0.25">
      <c r="A1306" s="2" t="s">
        <v>2594</v>
      </c>
      <c r="B1306" s="3">
        <v>63</v>
      </c>
      <c r="C1306" s="4" t="s">
        <v>2595</v>
      </c>
      <c r="D1306" s="3" t="s">
        <v>6</v>
      </c>
    </row>
    <row r="1307" spans="1:4" x14ac:dyDescent="0.25">
      <c r="A1307" s="2" t="s">
        <v>2596</v>
      </c>
      <c r="B1307" s="3">
        <v>63</v>
      </c>
      <c r="C1307" s="4" t="s">
        <v>2597</v>
      </c>
      <c r="D1307" s="3" t="s">
        <v>6</v>
      </c>
    </row>
    <row r="1308" spans="1:4" x14ac:dyDescent="0.25">
      <c r="A1308" s="2" t="s">
        <v>2598</v>
      </c>
      <c r="B1308" s="3">
        <v>63</v>
      </c>
      <c r="C1308" s="4" t="s">
        <v>2599</v>
      </c>
      <c r="D1308" s="3" t="s">
        <v>54</v>
      </c>
    </row>
    <row r="1309" spans="1:4" x14ac:dyDescent="0.25">
      <c r="A1309" s="2" t="s">
        <v>2600</v>
      </c>
      <c r="B1309" s="3">
        <v>63</v>
      </c>
      <c r="C1309" s="4" t="s">
        <v>2601</v>
      </c>
      <c r="D1309" s="3" t="s">
        <v>6</v>
      </c>
    </row>
    <row r="1310" spans="1:4" x14ac:dyDescent="0.25">
      <c r="A1310" s="2" t="s">
        <v>2602</v>
      </c>
      <c r="B1310" s="3">
        <v>63</v>
      </c>
      <c r="C1310" s="4" t="s">
        <v>2603</v>
      </c>
      <c r="D1310" s="3" t="s">
        <v>6</v>
      </c>
    </row>
    <row r="1311" spans="1:4" x14ac:dyDescent="0.25">
      <c r="A1311" s="2" t="s">
        <v>2604</v>
      </c>
      <c r="B1311" s="3">
        <v>63</v>
      </c>
      <c r="C1311" s="4" t="s">
        <v>2605</v>
      </c>
      <c r="D1311" s="3" t="s">
        <v>54</v>
      </c>
    </row>
    <row r="1312" spans="1:4" x14ac:dyDescent="0.25">
      <c r="A1312" s="2" t="s">
        <v>2606</v>
      </c>
      <c r="B1312" s="3">
        <v>62</v>
      </c>
      <c r="C1312" s="4" t="s">
        <v>2607</v>
      </c>
      <c r="D1312" s="3" t="s">
        <v>54</v>
      </c>
    </row>
    <row r="1313" spans="1:4" x14ac:dyDescent="0.25">
      <c r="A1313" s="2" t="s">
        <v>2608</v>
      </c>
      <c r="B1313" s="3">
        <v>62</v>
      </c>
      <c r="C1313" s="4" t="s">
        <v>2609</v>
      </c>
      <c r="D1313" s="3" t="s">
        <v>54</v>
      </c>
    </row>
    <row r="1314" spans="1:4" x14ac:dyDescent="0.25">
      <c r="A1314" s="2" t="s">
        <v>2610</v>
      </c>
      <c r="B1314" s="3">
        <v>62</v>
      </c>
      <c r="C1314" s="4" t="s">
        <v>2611</v>
      </c>
      <c r="D1314" s="3" t="s">
        <v>54</v>
      </c>
    </row>
    <row r="1315" spans="1:4" x14ac:dyDescent="0.25">
      <c r="A1315" s="2" t="s">
        <v>2612</v>
      </c>
      <c r="B1315" s="3">
        <v>62</v>
      </c>
      <c r="C1315" s="4" t="s">
        <v>2613</v>
      </c>
      <c r="D1315" s="3" t="s">
        <v>54</v>
      </c>
    </row>
    <row r="1316" spans="1:4" x14ac:dyDescent="0.25">
      <c r="A1316" s="2" t="s">
        <v>2614</v>
      </c>
      <c r="B1316" s="3">
        <v>62</v>
      </c>
      <c r="C1316" s="4" t="s">
        <v>2615</v>
      </c>
      <c r="D1316" s="3" t="s">
        <v>6</v>
      </c>
    </row>
    <row r="1317" spans="1:4" x14ac:dyDescent="0.25">
      <c r="A1317" s="2" t="s">
        <v>2616</v>
      </c>
      <c r="B1317" s="3">
        <v>62</v>
      </c>
      <c r="C1317" s="4" t="s">
        <v>2617</v>
      </c>
      <c r="D1317" s="3" t="s">
        <v>6</v>
      </c>
    </row>
    <row r="1318" spans="1:4" x14ac:dyDescent="0.25">
      <c r="A1318" s="2" t="s">
        <v>2619</v>
      </c>
      <c r="B1318" s="3">
        <v>62</v>
      </c>
      <c r="C1318" s="4" t="s">
        <v>2620</v>
      </c>
      <c r="D1318" s="3" t="s">
        <v>6</v>
      </c>
    </row>
    <row r="1319" spans="1:4" x14ac:dyDescent="0.25">
      <c r="A1319" s="2" t="s">
        <v>2621</v>
      </c>
      <c r="B1319" s="3">
        <v>62</v>
      </c>
      <c r="C1319" s="4" t="s">
        <v>2622</v>
      </c>
      <c r="D1319" s="3" t="s">
        <v>54</v>
      </c>
    </row>
    <row r="1320" spans="1:4" x14ac:dyDescent="0.25">
      <c r="A1320" s="2" t="s">
        <v>2623</v>
      </c>
      <c r="B1320" s="3">
        <v>62</v>
      </c>
      <c r="C1320" s="4" t="s">
        <v>2624</v>
      </c>
      <c r="D1320" s="3" t="s">
        <v>54</v>
      </c>
    </row>
    <row r="1321" spans="1:4" x14ac:dyDescent="0.25">
      <c r="A1321" s="2" t="s">
        <v>2625</v>
      </c>
      <c r="B1321" s="3">
        <v>61</v>
      </c>
      <c r="C1321" s="4" t="s">
        <v>2626</v>
      </c>
      <c r="D1321" s="3" t="s">
        <v>54</v>
      </c>
    </row>
    <row r="1322" spans="1:4" x14ac:dyDescent="0.25">
      <c r="A1322" s="2" t="s">
        <v>2627</v>
      </c>
      <c r="B1322" s="3">
        <v>61</v>
      </c>
      <c r="C1322" s="4" t="s">
        <v>2628</v>
      </c>
      <c r="D1322" s="3" t="s">
        <v>54</v>
      </c>
    </row>
    <row r="1323" spans="1:4" x14ac:dyDescent="0.25">
      <c r="A1323" s="2" t="s">
        <v>2629</v>
      </c>
      <c r="B1323" s="3">
        <v>61</v>
      </c>
      <c r="C1323" s="4" t="s">
        <v>2630</v>
      </c>
      <c r="D1323" s="3" t="s">
        <v>6</v>
      </c>
    </row>
    <row r="1324" spans="1:4" x14ac:dyDescent="0.25">
      <c r="A1324" s="2" t="s">
        <v>2631</v>
      </c>
      <c r="B1324" s="3">
        <v>60</v>
      </c>
      <c r="C1324" s="4" t="s">
        <v>2632</v>
      </c>
      <c r="D1324" s="3" t="s">
        <v>6</v>
      </c>
    </row>
    <row r="1325" spans="1:4" x14ac:dyDescent="0.25">
      <c r="A1325" s="2" t="s">
        <v>2633</v>
      </c>
      <c r="B1325" s="3">
        <v>60</v>
      </c>
      <c r="C1325" s="4" t="s">
        <v>2634</v>
      </c>
      <c r="D1325" s="3" t="s">
        <v>6</v>
      </c>
    </row>
    <row r="1326" spans="1:4" x14ac:dyDescent="0.25">
      <c r="A1326" s="2" t="s">
        <v>2635</v>
      </c>
      <c r="B1326" s="3">
        <v>60</v>
      </c>
      <c r="C1326" s="4" t="s">
        <v>2636</v>
      </c>
      <c r="D1326" s="3" t="s">
        <v>54</v>
      </c>
    </row>
    <row r="1327" spans="1:4" x14ac:dyDescent="0.25">
      <c r="A1327" s="2" t="s">
        <v>2637</v>
      </c>
      <c r="B1327" s="3">
        <v>60</v>
      </c>
      <c r="C1327" s="4" t="s">
        <v>2638</v>
      </c>
      <c r="D1327" s="3" t="s">
        <v>6</v>
      </c>
    </row>
    <row r="1328" spans="1:4" x14ac:dyDescent="0.25">
      <c r="A1328" s="2" t="s">
        <v>2639</v>
      </c>
      <c r="B1328" s="3">
        <v>60</v>
      </c>
      <c r="C1328" s="4" t="s">
        <v>2640</v>
      </c>
      <c r="D1328" s="3" t="s">
        <v>54</v>
      </c>
    </row>
    <row r="1329" spans="1:4" x14ac:dyDescent="0.25">
      <c r="A1329" s="2" t="s">
        <v>2641</v>
      </c>
      <c r="B1329" s="3">
        <v>60</v>
      </c>
      <c r="C1329" s="4" t="s">
        <v>2642</v>
      </c>
      <c r="D1329" s="3" t="s">
        <v>6</v>
      </c>
    </row>
    <row r="1330" spans="1:4" x14ac:dyDescent="0.25">
      <c r="A1330" s="2" t="s">
        <v>2643</v>
      </c>
      <c r="B1330" s="3">
        <v>60</v>
      </c>
      <c r="C1330" s="4" t="s">
        <v>2644</v>
      </c>
      <c r="D1330" s="3" t="s">
        <v>54</v>
      </c>
    </row>
    <row r="1331" spans="1:4" x14ac:dyDescent="0.25">
      <c r="A1331" s="2" t="s">
        <v>2645</v>
      </c>
      <c r="B1331" s="3">
        <v>60</v>
      </c>
      <c r="C1331" s="4" t="s">
        <v>2646</v>
      </c>
      <c r="D1331" s="3" t="s">
        <v>6</v>
      </c>
    </row>
    <row r="1332" spans="1:4" x14ac:dyDescent="0.25">
      <c r="A1332" s="2" t="s">
        <v>2647</v>
      </c>
      <c r="B1332" s="3">
        <v>60</v>
      </c>
      <c r="C1332" s="4" t="s">
        <v>2648</v>
      </c>
      <c r="D1332" s="3" t="s">
        <v>54</v>
      </c>
    </row>
    <row r="1333" spans="1:4" x14ac:dyDescent="0.25">
      <c r="A1333" s="2" t="s">
        <v>2649</v>
      </c>
      <c r="B1333" s="3">
        <v>60</v>
      </c>
      <c r="C1333" s="4" t="s">
        <v>2650</v>
      </c>
      <c r="D1333" s="3" t="s">
        <v>54</v>
      </c>
    </row>
    <row r="1334" spans="1:4" x14ac:dyDescent="0.25">
      <c r="A1334" s="2" t="s">
        <v>2651</v>
      </c>
      <c r="B1334" s="3">
        <v>60</v>
      </c>
      <c r="C1334" s="4" t="s">
        <v>2652</v>
      </c>
      <c r="D1334" s="3" t="s">
        <v>6</v>
      </c>
    </row>
    <row r="1335" spans="1:4" x14ac:dyDescent="0.25">
      <c r="A1335" s="2" t="s">
        <v>2653</v>
      </c>
      <c r="B1335" s="3">
        <v>59</v>
      </c>
      <c r="C1335" s="4" t="s">
        <v>2654</v>
      </c>
      <c r="D1335" s="3" t="s">
        <v>54</v>
      </c>
    </row>
    <row r="1336" spans="1:4" x14ac:dyDescent="0.25">
      <c r="A1336" s="2" t="s">
        <v>2655</v>
      </c>
      <c r="B1336" s="3">
        <v>59</v>
      </c>
      <c r="C1336" s="4" t="s">
        <v>2656</v>
      </c>
      <c r="D1336" s="3" t="s">
        <v>54</v>
      </c>
    </row>
    <row r="1337" spans="1:4" x14ac:dyDescent="0.25">
      <c r="A1337" s="2" t="s">
        <v>2657</v>
      </c>
      <c r="B1337" s="3">
        <v>59</v>
      </c>
      <c r="C1337" s="4" t="s">
        <v>2658</v>
      </c>
      <c r="D1337" s="3" t="s">
        <v>54</v>
      </c>
    </row>
    <row r="1338" spans="1:4" x14ac:dyDescent="0.25">
      <c r="A1338" s="2" t="s">
        <v>2659</v>
      </c>
      <c r="B1338" s="3">
        <v>59</v>
      </c>
      <c r="C1338" s="4" t="s">
        <v>2660</v>
      </c>
      <c r="D1338" s="3" t="s">
        <v>6</v>
      </c>
    </row>
    <row r="1339" spans="1:4" x14ac:dyDescent="0.25">
      <c r="A1339" s="2" t="s">
        <v>2661</v>
      </c>
      <c r="B1339" s="3">
        <v>59</v>
      </c>
      <c r="C1339" s="4" t="s">
        <v>2662</v>
      </c>
      <c r="D1339" s="3" t="s">
        <v>54</v>
      </c>
    </row>
    <row r="1340" spans="1:4" x14ac:dyDescent="0.25">
      <c r="A1340" s="2" t="s">
        <v>2663</v>
      </c>
      <c r="B1340" s="3">
        <v>59</v>
      </c>
      <c r="C1340" s="4" t="s">
        <v>2664</v>
      </c>
      <c r="D1340" s="3" t="s">
        <v>54</v>
      </c>
    </row>
    <row r="1341" spans="1:4" x14ac:dyDescent="0.25">
      <c r="A1341" s="2" t="s">
        <v>2665</v>
      </c>
      <c r="B1341" s="3">
        <v>59</v>
      </c>
      <c r="C1341" s="4" t="s">
        <v>2666</v>
      </c>
      <c r="D1341" s="3" t="s">
        <v>54</v>
      </c>
    </row>
    <row r="1342" spans="1:4" x14ac:dyDescent="0.25">
      <c r="A1342" s="2" t="s">
        <v>2667</v>
      </c>
      <c r="B1342" s="3">
        <v>59</v>
      </c>
      <c r="C1342" s="4" t="s">
        <v>2668</v>
      </c>
      <c r="D1342" s="3" t="s">
        <v>6</v>
      </c>
    </row>
    <row r="1343" spans="1:4" x14ac:dyDescent="0.25">
      <c r="A1343" s="2" t="s">
        <v>2669</v>
      </c>
      <c r="B1343" s="3">
        <v>59</v>
      </c>
      <c r="C1343" s="4" t="s">
        <v>2670</v>
      </c>
      <c r="D1343" s="3" t="s">
        <v>54</v>
      </c>
    </row>
    <row r="1344" spans="1:4" x14ac:dyDescent="0.25">
      <c r="A1344" s="2" t="s">
        <v>2671</v>
      </c>
      <c r="B1344" s="3">
        <v>58</v>
      </c>
      <c r="C1344" s="4" t="s">
        <v>2672</v>
      </c>
      <c r="D1344" s="3" t="s">
        <v>54</v>
      </c>
    </row>
    <row r="1345" spans="1:4" x14ac:dyDescent="0.25">
      <c r="A1345" s="2" t="s">
        <v>2673</v>
      </c>
      <c r="B1345" s="3">
        <v>58</v>
      </c>
      <c r="C1345" s="4" t="s">
        <v>2674</v>
      </c>
      <c r="D1345" s="3" t="s">
        <v>54</v>
      </c>
    </row>
    <row r="1346" spans="1:4" x14ac:dyDescent="0.25">
      <c r="A1346" s="2" t="s">
        <v>2675</v>
      </c>
      <c r="B1346" s="3">
        <v>58</v>
      </c>
      <c r="C1346" s="4" t="s">
        <v>2676</v>
      </c>
      <c r="D1346" s="3" t="s">
        <v>6</v>
      </c>
    </row>
    <row r="1347" spans="1:4" x14ac:dyDescent="0.25">
      <c r="A1347" s="2" t="s">
        <v>2677</v>
      </c>
      <c r="B1347" s="3">
        <v>58</v>
      </c>
      <c r="C1347" s="4" t="s">
        <v>2678</v>
      </c>
      <c r="D1347" s="3" t="s">
        <v>6</v>
      </c>
    </row>
    <row r="1348" spans="1:4" x14ac:dyDescent="0.25">
      <c r="A1348" s="2" t="s">
        <v>2679</v>
      </c>
      <c r="B1348" s="3">
        <v>58</v>
      </c>
      <c r="C1348" s="4" t="s">
        <v>2680</v>
      </c>
      <c r="D1348" s="3" t="s">
        <v>54</v>
      </c>
    </row>
    <row r="1349" spans="1:4" x14ac:dyDescent="0.25">
      <c r="A1349" s="2" t="s">
        <v>2681</v>
      </c>
      <c r="B1349" s="3">
        <v>57</v>
      </c>
      <c r="C1349" s="4" t="s">
        <v>2682</v>
      </c>
      <c r="D1349" s="3" t="s">
        <v>54</v>
      </c>
    </row>
    <row r="1350" spans="1:4" x14ac:dyDescent="0.25">
      <c r="A1350" s="2" t="s">
        <v>2683</v>
      </c>
      <c r="B1350" s="3">
        <v>57</v>
      </c>
      <c r="C1350" s="4" t="s">
        <v>2684</v>
      </c>
      <c r="D1350" s="3" t="s">
        <v>54</v>
      </c>
    </row>
    <row r="1351" spans="1:4" x14ac:dyDescent="0.25">
      <c r="A1351" s="2" t="s">
        <v>2685</v>
      </c>
      <c r="B1351" s="3">
        <v>57</v>
      </c>
      <c r="C1351" s="4" t="s">
        <v>2686</v>
      </c>
      <c r="D1351" s="3" t="s">
        <v>54</v>
      </c>
    </row>
    <row r="1352" spans="1:4" x14ac:dyDescent="0.25">
      <c r="A1352" s="2" t="s">
        <v>2687</v>
      </c>
      <c r="B1352" s="3">
        <v>57</v>
      </c>
      <c r="C1352" s="4" t="s">
        <v>2688</v>
      </c>
      <c r="D1352" s="3" t="s">
        <v>54</v>
      </c>
    </row>
    <row r="1353" spans="1:4" x14ac:dyDescent="0.25">
      <c r="A1353" s="2" t="s">
        <v>2689</v>
      </c>
      <c r="B1353" s="3">
        <v>57</v>
      </c>
      <c r="C1353" s="4" t="s">
        <v>2690</v>
      </c>
      <c r="D1353" s="3" t="s">
        <v>54</v>
      </c>
    </row>
    <row r="1354" spans="1:4" x14ac:dyDescent="0.25">
      <c r="A1354" s="2" t="s">
        <v>2691</v>
      </c>
      <c r="B1354" s="3">
        <v>57</v>
      </c>
      <c r="C1354" s="4" t="s">
        <v>2692</v>
      </c>
      <c r="D1354" s="3" t="s">
        <v>54</v>
      </c>
    </row>
    <row r="1355" spans="1:4" x14ac:dyDescent="0.25">
      <c r="A1355" s="2" t="s">
        <v>2693</v>
      </c>
      <c r="B1355" s="3">
        <v>57</v>
      </c>
      <c r="C1355" s="4" t="s">
        <v>2694</v>
      </c>
      <c r="D1355" s="3" t="s">
        <v>6</v>
      </c>
    </row>
    <row r="1356" spans="1:4" x14ac:dyDescent="0.25">
      <c r="A1356" s="2" t="s">
        <v>2695</v>
      </c>
      <c r="B1356" s="3">
        <v>57</v>
      </c>
      <c r="C1356" s="4" t="s">
        <v>2696</v>
      </c>
      <c r="D1356" s="3" t="s">
        <v>6</v>
      </c>
    </row>
    <row r="1357" spans="1:4" x14ac:dyDescent="0.25">
      <c r="A1357" s="2" t="s">
        <v>2697</v>
      </c>
      <c r="B1357" s="3">
        <v>57</v>
      </c>
      <c r="C1357" s="4" t="s">
        <v>2698</v>
      </c>
      <c r="D1357" s="3" t="s">
        <v>54</v>
      </c>
    </row>
    <row r="1358" spans="1:4" x14ac:dyDescent="0.25">
      <c r="A1358" s="2" t="s">
        <v>2699</v>
      </c>
      <c r="B1358" s="3">
        <v>57</v>
      </c>
      <c r="C1358" s="4" t="s">
        <v>2700</v>
      </c>
      <c r="D1358" s="3" t="s">
        <v>6</v>
      </c>
    </row>
    <row r="1359" spans="1:4" x14ac:dyDescent="0.25">
      <c r="A1359" s="2" t="s">
        <v>2701</v>
      </c>
      <c r="B1359" s="3">
        <v>56</v>
      </c>
      <c r="C1359" s="4" t="s">
        <v>2702</v>
      </c>
      <c r="D1359" s="3" t="s">
        <v>54</v>
      </c>
    </row>
    <row r="1360" spans="1:4" x14ac:dyDescent="0.25">
      <c r="A1360" s="2" t="s">
        <v>2703</v>
      </c>
      <c r="B1360" s="3">
        <v>56</v>
      </c>
      <c r="C1360" s="4" t="s">
        <v>2704</v>
      </c>
      <c r="D1360" s="3" t="s">
        <v>6</v>
      </c>
    </row>
    <row r="1361" spans="1:4" x14ac:dyDescent="0.25">
      <c r="A1361" s="2" t="s">
        <v>2705</v>
      </c>
      <c r="B1361" s="3">
        <v>56</v>
      </c>
      <c r="C1361" s="4" t="s">
        <v>2706</v>
      </c>
      <c r="D1361" s="3" t="s">
        <v>6</v>
      </c>
    </row>
    <row r="1362" spans="1:4" x14ac:dyDescent="0.25">
      <c r="A1362" s="2" t="s">
        <v>2708</v>
      </c>
      <c r="B1362" s="3">
        <v>56</v>
      </c>
      <c r="C1362" s="4" t="s">
        <v>2709</v>
      </c>
      <c r="D1362" s="3" t="s">
        <v>6</v>
      </c>
    </row>
    <row r="1363" spans="1:4" x14ac:dyDescent="0.25">
      <c r="A1363" s="2" t="s">
        <v>2710</v>
      </c>
      <c r="B1363" s="3">
        <v>55</v>
      </c>
      <c r="C1363" s="4" t="s">
        <v>2711</v>
      </c>
      <c r="D1363" s="3" t="s">
        <v>54</v>
      </c>
    </row>
    <row r="1364" spans="1:4" x14ac:dyDescent="0.25">
      <c r="A1364" s="2" t="s">
        <v>2712</v>
      </c>
      <c r="B1364" s="3">
        <v>55</v>
      </c>
      <c r="C1364" s="4" t="s">
        <v>2713</v>
      </c>
      <c r="D1364" s="3" t="s">
        <v>54</v>
      </c>
    </row>
    <row r="1365" spans="1:4" x14ac:dyDescent="0.25">
      <c r="A1365" s="2" t="s">
        <v>2714</v>
      </c>
      <c r="B1365" s="3">
        <v>55</v>
      </c>
      <c r="C1365" s="4" t="s">
        <v>2715</v>
      </c>
      <c r="D1365" s="3" t="s">
        <v>54</v>
      </c>
    </row>
    <row r="1366" spans="1:4" x14ac:dyDescent="0.25">
      <c r="A1366" s="2" t="s">
        <v>2716</v>
      </c>
      <c r="B1366" s="3">
        <v>55</v>
      </c>
      <c r="C1366" s="4" t="s">
        <v>2717</v>
      </c>
      <c r="D1366" s="3" t="s">
        <v>54</v>
      </c>
    </row>
    <row r="1367" spans="1:4" x14ac:dyDescent="0.25">
      <c r="A1367" s="2" t="s">
        <v>2718</v>
      </c>
      <c r="B1367" s="3">
        <v>55</v>
      </c>
      <c r="C1367" s="4" t="s">
        <v>2719</v>
      </c>
      <c r="D1367" s="3" t="s">
        <v>54</v>
      </c>
    </row>
    <row r="1368" spans="1:4" x14ac:dyDescent="0.25">
      <c r="A1368" s="2" t="s">
        <v>2720</v>
      </c>
      <c r="B1368" s="3">
        <v>55</v>
      </c>
      <c r="C1368" s="4" t="s">
        <v>2721</v>
      </c>
      <c r="D1368" s="3" t="s">
        <v>6</v>
      </c>
    </row>
    <row r="1369" spans="1:4" x14ac:dyDescent="0.25">
      <c r="A1369" s="2" t="s">
        <v>2722</v>
      </c>
      <c r="B1369" s="3">
        <v>55</v>
      </c>
      <c r="C1369" s="4" t="s">
        <v>2723</v>
      </c>
      <c r="D1369" s="3" t="s">
        <v>54</v>
      </c>
    </row>
    <row r="1370" spans="1:4" x14ac:dyDescent="0.25">
      <c r="A1370" s="2" t="s">
        <v>2724</v>
      </c>
      <c r="B1370" s="3">
        <v>55</v>
      </c>
      <c r="C1370" s="4" t="s">
        <v>2725</v>
      </c>
      <c r="D1370" s="3" t="s">
        <v>6</v>
      </c>
    </row>
    <row r="1371" spans="1:4" x14ac:dyDescent="0.25">
      <c r="A1371" s="2" t="s">
        <v>2726</v>
      </c>
      <c r="B1371" s="3">
        <v>55</v>
      </c>
      <c r="C1371" s="4" t="s">
        <v>2727</v>
      </c>
      <c r="D1371" s="3" t="s">
        <v>6</v>
      </c>
    </row>
    <row r="1372" spans="1:4" x14ac:dyDescent="0.25">
      <c r="A1372" s="2" t="s">
        <v>2728</v>
      </c>
      <c r="B1372" s="3">
        <v>54</v>
      </c>
      <c r="C1372" s="4" t="s">
        <v>2729</v>
      </c>
      <c r="D1372" s="3" t="s">
        <v>6</v>
      </c>
    </row>
    <row r="1373" spans="1:4" x14ac:dyDescent="0.25">
      <c r="A1373" s="2" t="s">
        <v>2730</v>
      </c>
      <c r="B1373" s="3">
        <v>54</v>
      </c>
      <c r="C1373" s="4" t="s">
        <v>2731</v>
      </c>
      <c r="D1373" s="3" t="s">
        <v>54</v>
      </c>
    </row>
    <row r="1374" spans="1:4" x14ac:dyDescent="0.25">
      <c r="A1374" s="2" t="s">
        <v>2732</v>
      </c>
      <c r="B1374" s="3">
        <v>54</v>
      </c>
      <c r="C1374" s="4" t="s">
        <v>2733</v>
      </c>
      <c r="D1374" s="3" t="s">
        <v>54</v>
      </c>
    </row>
    <row r="1375" spans="1:4" x14ac:dyDescent="0.25">
      <c r="A1375" s="2" t="s">
        <v>2734</v>
      </c>
      <c r="B1375" s="3">
        <v>54</v>
      </c>
      <c r="C1375" s="4" t="s">
        <v>2735</v>
      </c>
      <c r="D1375" s="3" t="s">
        <v>54</v>
      </c>
    </row>
    <row r="1376" spans="1:4" x14ac:dyDescent="0.25">
      <c r="A1376" s="2" t="s">
        <v>2736</v>
      </c>
      <c r="B1376" s="3">
        <v>54</v>
      </c>
      <c r="C1376" s="4" t="s">
        <v>2737</v>
      </c>
      <c r="D1376" s="3" t="s">
        <v>6</v>
      </c>
    </row>
    <row r="1377" spans="1:4" x14ac:dyDescent="0.25">
      <c r="A1377" s="2" t="s">
        <v>2738</v>
      </c>
      <c r="B1377" s="3">
        <v>54</v>
      </c>
      <c r="C1377" s="4" t="s">
        <v>2739</v>
      </c>
      <c r="D1377" s="3" t="s">
        <v>6</v>
      </c>
    </row>
    <row r="1378" spans="1:4" x14ac:dyDescent="0.25">
      <c r="A1378" s="2" t="s">
        <v>2740</v>
      </c>
      <c r="B1378" s="3">
        <v>54</v>
      </c>
      <c r="C1378" s="4" t="s">
        <v>2741</v>
      </c>
      <c r="D1378" s="3" t="s">
        <v>54</v>
      </c>
    </row>
    <row r="1379" spans="1:4" x14ac:dyDescent="0.25">
      <c r="A1379" s="2" t="s">
        <v>2742</v>
      </c>
      <c r="B1379" s="3">
        <v>53</v>
      </c>
      <c r="C1379" s="4" t="s">
        <v>2743</v>
      </c>
      <c r="D1379" s="3" t="s">
        <v>6</v>
      </c>
    </row>
    <row r="1380" spans="1:4" x14ac:dyDescent="0.25">
      <c r="A1380" s="2" t="s">
        <v>2744</v>
      </c>
      <c r="B1380" s="3">
        <v>53</v>
      </c>
      <c r="C1380" s="4" t="s">
        <v>2745</v>
      </c>
      <c r="D1380" s="3" t="s">
        <v>6</v>
      </c>
    </row>
    <row r="1381" spans="1:4" x14ac:dyDescent="0.25">
      <c r="A1381" s="2" t="s">
        <v>2746</v>
      </c>
      <c r="B1381" s="3">
        <v>53</v>
      </c>
      <c r="C1381" s="4" t="s">
        <v>2747</v>
      </c>
      <c r="D1381" s="3" t="s">
        <v>6</v>
      </c>
    </row>
    <row r="1382" spans="1:4" x14ac:dyDescent="0.25">
      <c r="A1382" s="2" t="s">
        <v>2748</v>
      </c>
      <c r="B1382" s="3">
        <v>53</v>
      </c>
      <c r="C1382" s="4" t="s">
        <v>2749</v>
      </c>
      <c r="D1382" s="3" t="s">
        <v>54</v>
      </c>
    </row>
    <row r="1383" spans="1:4" x14ac:dyDescent="0.25">
      <c r="A1383" s="2" t="s">
        <v>2750</v>
      </c>
      <c r="B1383" s="3">
        <v>53</v>
      </c>
      <c r="C1383" s="4" t="s">
        <v>2751</v>
      </c>
      <c r="D1383" s="3" t="s">
        <v>54</v>
      </c>
    </row>
    <row r="1384" spans="1:4" x14ac:dyDescent="0.25">
      <c r="A1384" s="2" t="s">
        <v>2752</v>
      </c>
      <c r="B1384" s="3">
        <v>53</v>
      </c>
      <c r="C1384" s="4" t="s">
        <v>2753</v>
      </c>
      <c r="D1384" s="3" t="s">
        <v>54</v>
      </c>
    </row>
    <row r="1385" spans="1:4" x14ac:dyDescent="0.25">
      <c r="A1385" s="2" t="s">
        <v>2754</v>
      </c>
      <c r="B1385" s="3">
        <v>53</v>
      </c>
      <c r="C1385" s="4" t="s">
        <v>2755</v>
      </c>
      <c r="D1385" s="3" t="s">
        <v>6</v>
      </c>
    </row>
    <row r="1386" spans="1:4" x14ac:dyDescent="0.25">
      <c r="A1386" s="2" t="s">
        <v>2756</v>
      </c>
      <c r="B1386" s="3">
        <v>53</v>
      </c>
      <c r="C1386" s="4" t="s">
        <v>2757</v>
      </c>
      <c r="D1386" s="3" t="s">
        <v>6</v>
      </c>
    </row>
    <row r="1387" spans="1:4" x14ac:dyDescent="0.25">
      <c r="A1387" s="2" t="s">
        <v>2758</v>
      </c>
      <c r="B1387" s="3">
        <v>53</v>
      </c>
      <c r="C1387" s="4" t="s">
        <v>2759</v>
      </c>
      <c r="D1387" s="3" t="s">
        <v>6</v>
      </c>
    </row>
    <row r="1388" spans="1:4" x14ac:dyDescent="0.25">
      <c r="A1388" s="2" t="s">
        <v>2760</v>
      </c>
      <c r="B1388" s="3">
        <v>53</v>
      </c>
      <c r="C1388" s="4" t="s">
        <v>2761</v>
      </c>
      <c r="D1388" s="3" t="s">
        <v>6</v>
      </c>
    </row>
    <row r="1389" spans="1:4" x14ac:dyDescent="0.25">
      <c r="A1389" s="2" t="s">
        <v>2762</v>
      </c>
      <c r="B1389" s="3">
        <v>52</v>
      </c>
      <c r="C1389" s="4" t="s">
        <v>2763</v>
      </c>
      <c r="D1389" s="3" t="s">
        <v>6</v>
      </c>
    </row>
    <row r="1390" spans="1:4" x14ac:dyDescent="0.25">
      <c r="A1390" s="2" t="s">
        <v>2764</v>
      </c>
      <c r="B1390" s="3">
        <v>52</v>
      </c>
      <c r="C1390" s="4" t="s">
        <v>2765</v>
      </c>
      <c r="D1390" s="3" t="s">
        <v>6</v>
      </c>
    </row>
    <row r="1391" spans="1:4" x14ac:dyDescent="0.25">
      <c r="A1391" s="2" t="s">
        <v>2766</v>
      </c>
      <c r="B1391" s="3">
        <v>52</v>
      </c>
      <c r="C1391" s="4" t="s">
        <v>2767</v>
      </c>
      <c r="D1391" s="3" t="s">
        <v>6</v>
      </c>
    </row>
    <row r="1392" spans="1:4" x14ac:dyDescent="0.25">
      <c r="A1392" s="2" t="s">
        <v>2769</v>
      </c>
      <c r="B1392" s="3">
        <v>52</v>
      </c>
      <c r="C1392" s="4" t="s">
        <v>2770</v>
      </c>
      <c r="D1392" s="3" t="s">
        <v>54</v>
      </c>
    </row>
    <row r="1393" spans="1:4" x14ac:dyDescent="0.25">
      <c r="A1393" s="2" t="s">
        <v>2771</v>
      </c>
      <c r="B1393" s="3">
        <v>52</v>
      </c>
      <c r="C1393" s="4" t="s">
        <v>2772</v>
      </c>
      <c r="D1393" s="3" t="s">
        <v>6</v>
      </c>
    </row>
    <row r="1394" spans="1:4" x14ac:dyDescent="0.25">
      <c r="A1394" s="2" t="s">
        <v>2773</v>
      </c>
      <c r="B1394" s="3">
        <v>52</v>
      </c>
      <c r="C1394" s="4" t="s">
        <v>2774</v>
      </c>
      <c r="D1394" s="3" t="s">
        <v>54</v>
      </c>
    </row>
    <row r="1395" spans="1:4" x14ac:dyDescent="0.25">
      <c r="A1395" s="2" t="s">
        <v>2775</v>
      </c>
      <c r="B1395" s="3">
        <v>52</v>
      </c>
      <c r="C1395" s="4" t="s">
        <v>2776</v>
      </c>
      <c r="D1395" s="3" t="s">
        <v>6</v>
      </c>
    </row>
    <row r="1396" spans="1:4" x14ac:dyDescent="0.25">
      <c r="A1396" s="2" t="s">
        <v>2777</v>
      </c>
      <c r="B1396" s="3">
        <v>51</v>
      </c>
      <c r="C1396" s="4" t="s">
        <v>2778</v>
      </c>
      <c r="D1396" s="3" t="s">
        <v>6</v>
      </c>
    </row>
    <row r="1397" spans="1:4" x14ac:dyDescent="0.25">
      <c r="A1397" s="2" t="s">
        <v>2779</v>
      </c>
      <c r="B1397" s="3">
        <v>51</v>
      </c>
      <c r="C1397" s="4" t="s">
        <v>2780</v>
      </c>
      <c r="D1397" s="3" t="s">
        <v>54</v>
      </c>
    </row>
    <row r="1398" spans="1:4" x14ac:dyDescent="0.25">
      <c r="A1398" s="2" t="s">
        <v>2781</v>
      </c>
      <c r="B1398" s="3">
        <v>51</v>
      </c>
      <c r="C1398" s="4" t="s">
        <v>2782</v>
      </c>
      <c r="D1398" s="3" t="s">
        <v>54</v>
      </c>
    </row>
    <row r="1399" spans="1:4" x14ac:dyDescent="0.25">
      <c r="A1399" s="2" t="s">
        <v>2783</v>
      </c>
      <c r="B1399" s="3">
        <v>51</v>
      </c>
      <c r="C1399" s="4" t="s">
        <v>2784</v>
      </c>
      <c r="D1399" s="3" t="s">
        <v>54</v>
      </c>
    </row>
    <row r="1400" spans="1:4" x14ac:dyDescent="0.25">
      <c r="A1400" s="2" t="s">
        <v>2785</v>
      </c>
      <c r="B1400" s="3">
        <v>51</v>
      </c>
      <c r="C1400" s="4" t="s">
        <v>2786</v>
      </c>
      <c r="D1400" s="3" t="s">
        <v>6</v>
      </c>
    </row>
    <row r="1401" spans="1:4" x14ac:dyDescent="0.25">
      <c r="A1401" s="2" t="s">
        <v>2787</v>
      </c>
      <c r="B1401" s="3">
        <v>51</v>
      </c>
      <c r="C1401" s="4" t="s">
        <v>2788</v>
      </c>
      <c r="D1401" s="3" t="s">
        <v>6</v>
      </c>
    </row>
    <row r="1402" spans="1:4" x14ac:dyDescent="0.25">
      <c r="A1402" s="2" t="s">
        <v>2789</v>
      </c>
      <c r="B1402" s="3">
        <v>51</v>
      </c>
      <c r="C1402" s="4" t="s">
        <v>2790</v>
      </c>
      <c r="D1402" s="3" t="s">
        <v>54</v>
      </c>
    </row>
    <row r="1403" spans="1:4" x14ac:dyDescent="0.25">
      <c r="A1403" s="2" t="s">
        <v>2791</v>
      </c>
      <c r="B1403" s="3">
        <v>50</v>
      </c>
      <c r="C1403" s="4" t="s">
        <v>2792</v>
      </c>
      <c r="D1403" s="3" t="s">
        <v>54</v>
      </c>
    </row>
    <row r="1404" spans="1:4" x14ac:dyDescent="0.25">
      <c r="A1404" s="2" t="s">
        <v>2793</v>
      </c>
      <c r="B1404" s="3">
        <v>50</v>
      </c>
      <c r="C1404" s="4" t="s">
        <v>2794</v>
      </c>
      <c r="D1404" s="3" t="s">
        <v>6</v>
      </c>
    </row>
    <row r="1405" spans="1:4" x14ac:dyDescent="0.25">
      <c r="A1405" s="2" t="s">
        <v>2795</v>
      </c>
      <c r="B1405" s="3">
        <v>50</v>
      </c>
      <c r="C1405" s="4" t="s">
        <v>2796</v>
      </c>
      <c r="D1405" s="3" t="s">
        <v>6</v>
      </c>
    </row>
    <row r="1406" spans="1:4" x14ac:dyDescent="0.25">
      <c r="A1406" s="2" t="s">
        <v>2797</v>
      </c>
      <c r="B1406" s="3">
        <v>49</v>
      </c>
      <c r="C1406" s="4" t="s">
        <v>2798</v>
      </c>
      <c r="D1406" s="3" t="s">
        <v>54</v>
      </c>
    </row>
    <row r="1407" spans="1:4" x14ac:dyDescent="0.25">
      <c r="A1407" s="2" t="s">
        <v>2799</v>
      </c>
      <c r="B1407" s="3">
        <v>49</v>
      </c>
      <c r="C1407" s="4" t="s">
        <v>2800</v>
      </c>
      <c r="D1407" s="3" t="s">
        <v>6</v>
      </c>
    </row>
    <row r="1408" spans="1:4" x14ac:dyDescent="0.25">
      <c r="A1408" s="2" t="s">
        <v>2801</v>
      </c>
      <c r="B1408" s="3">
        <v>49</v>
      </c>
      <c r="C1408" s="4" t="s">
        <v>2802</v>
      </c>
      <c r="D1408" s="3" t="s">
        <v>6</v>
      </c>
    </row>
    <row r="1409" spans="1:4" x14ac:dyDescent="0.25">
      <c r="A1409" s="2" t="s">
        <v>2803</v>
      </c>
      <c r="B1409" s="3">
        <v>49</v>
      </c>
      <c r="C1409" s="4" t="s">
        <v>2804</v>
      </c>
      <c r="D1409" s="3" t="s">
        <v>6</v>
      </c>
    </row>
    <row r="1410" spans="1:4" x14ac:dyDescent="0.25">
      <c r="A1410" s="2" t="s">
        <v>2805</v>
      </c>
      <c r="B1410" s="3">
        <v>49</v>
      </c>
      <c r="C1410" s="4" t="s">
        <v>2806</v>
      </c>
      <c r="D1410" s="3" t="s">
        <v>6</v>
      </c>
    </row>
    <row r="1411" spans="1:4" x14ac:dyDescent="0.25">
      <c r="A1411" s="2" t="s">
        <v>2807</v>
      </c>
      <c r="B1411" s="3">
        <v>49</v>
      </c>
      <c r="C1411" s="4" t="s">
        <v>2808</v>
      </c>
      <c r="D1411" s="3" t="s">
        <v>6</v>
      </c>
    </row>
    <row r="1412" spans="1:4" x14ac:dyDescent="0.25">
      <c r="A1412" s="2" t="s">
        <v>2809</v>
      </c>
      <c r="B1412" s="3">
        <v>48</v>
      </c>
      <c r="C1412" s="4" t="s">
        <v>2810</v>
      </c>
      <c r="D1412" s="3" t="s">
        <v>6</v>
      </c>
    </row>
    <row r="1413" spans="1:4" x14ac:dyDescent="0.25">
      <c r="A1413" s="2" t="s">
        <v>2811</v>
      </c>
      <c r="B1413" s="3">
        <v>48</v>
      </c>
      <c r="C1413" s="4" t="s">
        <v>2812</v>
      </c>
      <c r="D1413" s="3" t="s">
        <v>54</v>
      </c>
    </row>
    <row r="1414" spans="1:4" x14ac:dyDescent="0.25">
      <c r="A1414" s="2" t="s">
        <v>1003</v>
      </c>
      <c r="B1414" s="3">
        <v>48</v>
      </c>
      <c r="C1414" s="4" t="s">
        <v>2813</v>
      </c>
      <c r="D1414" s="3" t="s">
        <v>54</v>
      </c>
    </row>
    <row r="1415" spans="1:4" x14ac:dyDescent="0.25">
      <c r="A1415" s="2" t="s">
        <v>2814</v>
      </c>
      <c r="B1415" s="3">
        <v>48</v>
      </c>
      <c r="C1415" s="4" t="s">
        <v>2815</v>
      </c>
      <c r="D1415" s="3" t="s">
        <v>54</v>
      </c>
    </row>
    <row r="1416" spans="1:4" x14ac:dyDescent="0.25">
      <c r="A1416" s="2" t="s">
        <v>2816</v>
      </c>
      <c r="B1416" s="3">
        <v>48</v>
      </c>
      <c r="C1416" s="4" t="s">
        <v>2817</v>
      </c>
      <c r="D1416" s="3" t="s">
        <v>54</v>
      </c>
    </row>
    <row r="1417" spans="1:4" x14ac:dyDescent="0.25">
      <c r="A1417" s="2" t="s">
        <v>2818</v>
      </c>
      <c r="B1417" s="3">
        <v>48</v>
      </c>
      <c r="C1417" s="4" t="s">
        <v>2819</v>
      </c>
      <c r="D1417" s="3" t="s">
        <v>6</v>
      </c>
    </row>
    <row r="1418" spans="1:4" x14ac:dyDescent="0.25">
      <c r="A1418" s="2" t="s">
        <v>2820</v>
      </c>
      <c r="B1418" s="3">
        <v>47</v>
      </c>
      <c r="C1418" s="4" t="s">
        <v>2821</v>
      </c>
      <c r="D1418" s="3" t="s">
        <v>6</v>
      </c>
    </row>
    <row r="1419" spans="1:4" x14ac:dyDescent="0.25">
      <c r="A1419" s="2" t="s">
        <v>2822</v>
      </c>
      <c r="B1419" s="3">
        <v>47</v>
      </c>
      <c r="C1419" s="4" t="s">
        <v>2823</v>
      </c>
      <c r="D1419" s="3" t="s">
        <v>6</v>
      </c>
    </row>
    <row r="1420" spans="1:4" x14ac:dyDescent="0.25">
      <c r="A1420" s="2" t="s">
        <v>2824</v>
      </c>
      <c r="B1420" s="3">
        <v>47</v>
      </c>
      <c r="C1420" s="4" t="s">
        <v>2825</v>
      </c>
      <c r="D1420" s="3" t="s">
        <v>54</v>
      </c>
    </row>
    <row r="1421" spans="1:4" x14ac:dyDescent="0.25">
      <c r="A1421" s="2" t="s">
        <v>2826</v>
      </c>
      <c r="B1421" s="3">
        <v>47</v>
      </c>
      <c r="C1421" s="4" t="s">
        <v>2827</v>
      </c>
      <c r="D1421" s="3" t="s">
        <v>54</v>
      </c>
    </row>
    <row r="1422" spans="1:4" x14ac:dyDescent="0.25">
      <c r="A1422" s="2" t="s">
        <v>2828</v>
      </c>
      <c r="B1422" s="3">
        <v>47</v>
      </c>
      <c r="C1422" s="4" t="s">
        <v>2829</v>
      </c>
      <c r="D1422" s="3" t="s">
        <v>6</v>
      </c>
    </row>
    <row r="1423" spans="1:4" x14ac:dyDescent="0.25">
      <c r="A1423" s="2" t="s">
        <v>2830</v>
      </c>
      <c r="B1423" s="3">
        <v>47</v>
      </c>
      <c r="C1423" s="4" t="s">
        <v>2831</v>
      </c>
      <c r="D1423" s="3" t="s">
        <v>54</v>
      </c>
    </row>
    <row r="1424" spans="1:4" x14ac:dyDescent="0.25">
      <c r="A1424" s="2" t="s">
        <v>1062</v>
      </c>
      <c r="B1424" s="3">
        <v>47</v>
      </c>
      <c r="C1424" s="4" t="s">
        <v>2832</v>
      </c>
      <c r="D1424" s="3" t="s">
        <v>6</v>
      </c>
    </row>
    <row r="1425" spans="1:4" x14ac:dyDescent="0.25">
      <c r="A1425" s="2" t="s">
        <v>2833</v>
      </c>
      <c r="B1425" s="3">
        <v>47</v>
      </c>
      <c r="C1425" s="4" t="s">
        <v>2834</v>
      </c>
      <c r="D1425" s="3" t="s">
        <v>54</v>
      </c>
    </row>
    <row r="1426" spans="1:4" x14ac:dyDescent="0.25">
      <c r="A1426" s="2" t="s">
        <v>2835</v>
      </c>
      <c r="B1426" s="3">
        <v>47</v>
      </c>
      <c r="C1426" s="4" t="s">
        <v>2836</v>
      </c>
      <c r="D1426" s="3" t="s">
        <v>54</v>
      </c>
    </row>
    <row r="1427" spans="1:4" x14ac:dyDescent="0.25">
      <c r="A1427" s="2" t="s">
        <v>2837</v>
      </c>
      <c r="B1427" s="3">
        <v>47</v>
      </c>
      <c r="C1427" s="4" t="s">
        <v>2838</v>
      </c>
      <c r="D1427" s="3" t="s">
        <v>54</v>
      </c>
    </row>
    <row r="1428" spans="1:4" x14ac:dyDescent="0.25">
      <c r="A1428" s="2" t="s">
        <v>22</v>
      </c>
      <c r="B1428" s="3">
        <v>47</v>
      </c>
      <c r="C1428" s="4" t="s">
        <v>2839</v>
      </c>
      <c r="D1428" s="3" t="s">
        <v>6</v>
      </c>
    </row>
    <row r="1429" spans="1:4" x14ac:dyDescent="0.25">
      <c r="A1429" s="2" t="s">
        <v>2840</v>
      </c>
      <c r="B1429" s="3">
        <v>47</v>
      </c>
      <c r="C1429" s="4" t="s">
        <v>2841</v>
      </c>
      <c r="D1429" s="3" t="s">
        <v>6</v>
      </c>
    </row>
    <row r="1430" spans="1:4" x14ac:dyDescent="0.25">
      <c r="A1430" s="2" t="s">
        <v>2842</v>
      </c>
      <c r="B1430" s="3">
        <v>47</v>
      </c>
      <c r="C1430" s="4" t="s">
        <v>2843</v>
      </c>
      <c r="D1430" s="3" t="s">
        <v>6</v>
      </c>
    </row>
    <row r="1431" spans="1:4" x14ac:dyDescent="0.25">
      <c r="A1431" s="2" t="s">
        <v>2844</v>
      </c>
      <c r="B1431" s="3">
        <v>46</v>
      </c>
      <c r="C1431" s="4" t="s">
        <v>2845</v>
      </c>
      <c r="D1431" s="3" t="s">
        <v>6</v>
      </c>
    </row>
    <row r="1432" spans="1:4" x14ac:dyDescent="0.25">
      <c r="A1432" s="2" t="s">
        <v>2846</v>
      </c>
      <c r="B1432" s="3">
        <v>46</v>
      </c>
      <c r="C1432" s="4" t="s">
        <v>2847</v>
      </c>
      <c r="D1432" s="3" t="s">
        <v>54</v>
      </c>
    </row>
    <row r="1433" spans="1:4" x14ac:dyDescent="0.25">
      <c r="A1433" s="2" t="s">
        <v>2848</v>
      </c>
      <c r="B1433" s="3">
        <v>46</v>
      </c>
      <c r="C1433" s="4" t="s">
        <v>2849</v>
      </c>
      <c r="D1433" s="3" t="s">
        <v>54</v>
      </c>
    </row>
    <row r="1434" spans="1:4" x14ac:dyDescent="0.25">
      <c r="A1434" s="2" t="s">
        <v>2850</v>
      </c>
      <c r="B1434" s="3">
        <v>46</v>
      </c>
      <c r="C1434" s="4" t="s">
        <v>2851</v>
      </c>
      <c r="D1434" s="3" t="s">
        <v>6</v>
      </c>
    </row>
    <row r="1435" spans="1:4" x14ac:dyDescent="0.25">
      <c r="A1435" s="2" t="s">
        <v>2852</v>
      </c>
      <c r="B1435" s="3">
        <v>46</v>
      </c>
      <c r="C1435" s="4" t="s">
        <v>2853</v>
      </c>
      <c r="D1435" s="3" t="s">
        <v>54</v>
      </c>
    </row>
    <row r="1436" spans="1:4" x14ac:dyDescent="0.25">
      <c r="A1436" s="2" t="s">
        <v>2854</v>
      </c>
      <c r="B1436" s="3">
        <v>46</v>
      </c>
      <c r="C1436" s="4" t="s">
        <v>2855</v>
      </c>
      <c r="D1436" s="3" t="s">
        <v>6</v>
      </c>
    </row>
    <row r="1437" spans="1:4" x14ac:dyDescent="0.25">
      <c r="A1437" s="2" t="s">
        <v>2856</v>
      </c>
      <c r="B1437" s="3">
        <v>46</v>
      </c>
      <c r="C1437" s="4" t="s">
        <v>2857</v>
      </c>
      <c r="D1437" s="3" t="s">
        <v>54</v>
      </c>
    </row>
    <row r="1438" spans="1:4" x14ac:dyDescent="0.25">
      <c r="A1438" s="2" t="s">
        <v>2858</v>
      </c>
      <c r="B1438" s="3">
        <v>46</v>
      </c>
      <c r="C1438" s="4" t="s">
        <v>2859</v>
      </c>
      <c r="D1438" s="3" t="s">
        <v>54</v>
      </c>
    </row>
    <row r="1439" spans="1:4" x14ac:dyDescent="0.25">
      <c r="A1439" s="2" t="s">
        <v>91</v>
      </c>
      <c r="B1439" s="3">
        <v>46</v>
      </c>
      <c r="C1439" s="4" t="s">
        <v>2860</v>
      </c>
      <c r="D1439" s="3" t="s">
        <v>6</v>
      </c>
    </row>
    <row r="1440" spans="1:4" x14ac:dyDescent="0.25">
      <c r="A1440" s="2" t="s">
        <v>2861</v>
      </c>
      <c r="B1440" s="3">
        <v>46</v>
      </c>
      <c r="C1440" s="4" t="s">
        <v>2862</v>
      </c>
      <c r="D1440" s="3" t="s">
        <v>54</v>
      </c>
    </row>
    <row r="1441" spans="1:4" x14ac:dyDescent="0.25">
      <c r="A1441" s="2" t="s">
        <v>2863</v>
      </c>
      <c r="B1441" s="3">
        <v>45</v>
      </c>
      <c r="C1441" s="4" t="s">
        <v>2864</v>
      </c>
      <c r="D1441" s="3" t="s">
        <v>6</v>
      </c>
    </row>
    <row r="1442" spans="1:4" x14ac:dyDescent="0.25">
      <c r="A1442" s="2" t="s">
        <v>2865</v>
      </c>
      <c r="B1442" s="3">
        <v>45</v>
      </c>
      <c r="C1442" s="4" t="s">
        <v>2866</v>
      </c>
      <c r="D1442" s="3" t="s">
        <v>6</v>
      </c>
    </row>
    <row r="1443" spans="1:4" x14ac:dyDescent="0.25">
      <c r="A1443" s="2" t="s">
        <v>2867</v>
      </c>
      <c r="B1443" s="3">
        <v>45</v>
      </c>
      <c r="C1443" s="4" t="s">
        <v>2868</v>
      </c>
      <c r="D1443" s="3" t="s">
        <v>54</v>
      </c>
    </row>
    <row r="1444" spans="1:4" x14ac:dyDescent="0.25">
      <c r="A1444" s="2" t="s">
        <v>2869</v>
      </c>
      <c r="B1444" s="3">
        <v>45</v>
      </c>
      <c r="C1444" s="4" t="s">
        <v>2870</v>
      </c>
      <c r="D1444" s="3" t="s">
        <v>54</v>
      </c>
    </row>
    <row r="1445" spans="1:4" x14ac:dyDescent="0.25">
      <c r="A1445" s="2" t="s">
        <v>2871</v>
      </c>
      <c r="B1445" s="3">
        <v>45</v>
      </c>
      <c r="C1445" s="4" t="s">
        <v>2872</v>
      </c>
      <c r="D1445" s="3" t="s">
        <v>6</v>
      </c>
    </row>
    <row r="1446" spans="1:4" x14ac:dyDescent="0.25">
      <c r="A1446" s="2" t="s">
        <v>2873</v>
      </c>
      <c r="B1446" s="3">
        <v>45</v>
      </c>
      <c r="C1446" s="4" t="s">
        <v>2874</v>
      </c>
      <c r="D1446" s="3" t="s">
        <v>6</v>
      </c>
    </row>
    <row r="1447" spans="1:4" x14ac:dyDescent="0.25">
      <c r="A1447" s="2" t="s">
        <v>2875</v>
      </c>
      <c r="B1447" s="3">
        <v>45</v>
      </c>
      <c r="C1447" s="4" t="s">
        <v>2876</v>
      </c>
      <c r="D1447" s="3" t="s">
        <v>54</v>
      </c>
    </row>
    <row r="1448" spans="1:4" x14ac:dyDescent="0.25">
      <c r="A1448" s="2" t="s">
        <v>2877</v>
      </c>
      <c r="B1448" s="3">
        <v>45</v>
      </c>
      <c r="C1448" s="4" t="s">
        <v>2878</v>
      </c>
      <c r="D1448" s="3" t="s">
        <v>6</v>
      </c>
    </row>
    <row r="1449" spans="1:4" x14ac:dyDescent="0.25">
      <c r="A1449" s="2" t="s">
        <v>2879</v>
      </c>
      <c r="B1449" s="3">
        <v>44</v>
      </c>
      <c r="C1449" s="4" t="s">
        <v>2880</v>
      </c>
      <c r="D1449" s="3" t="s">
        <v>6</v>
      </c>
    </row>
    <row r="1450" spans="1:4" x14ac:dyDescent="0.25">
      <c r="A1450" s="2" t="s">
        <v>2881</v>
      </c>
      <c r="B1450" s="3">
        <v>44</v>
      </c>
      <c r="C1450" s="4" t="s">
        <v>2882</v>
      </c>
      <c r="D1450" s="3" t="s">
        <v>54</v>
      </c>
    </row>
    <row r="1451" spans="1:4" x14ac:dyDescent="0.25">
      <c r="A1451" s="2" t="s">
        <v>2883</v>
      </c>
      <c r="B1451" s="3">
        <v>44</v>
      </c>
      <c r="C1451" s="4" t="s">
        <v>2884</v>
      </c>
      <c r="D1451" s="3" t="s">
        <v>6</v>
      </c>
    </row>
    <row r="1452" spans="1:4" x14ac:dyDescent="0.25">
      <c r="A1452" s="2" t="s">
        <v>2885</v>
      </c>
      <c r="B1452" s="3">
        <v>44</v>
      </c>
      <c r="C1452" s="4" t="s">
        <v>2886</v>
      </c>
      <c r="D1452" s="3" t="s">
        <v>54</v>
      </c>
    </row>
    <row r="1453" spans="1:4" x14ac:dyDescent="0.25">
      <c r="A1453" s="2" t="s">
        <v>2887</v>
      </c>
      <c r="B1453" s="3">
        <v>44</v>
      </c>
      <c r="C1453" s="4" t="s">
        <v>2888</v>
      </c>
      <c r="D1453" s="3" t="s">
        <v>54</v>
      </c>
    </row>
    <row r="1454" spans="1:4" x14ac:dyDescent="0.25">
      <c r="A1454" s="2" t="s">
        <v>2889</v>
      </c>
      <c r="B1454" s="3">
        <v>44</v>
      </c>
      <c r="C1454" s="4" t="s">
        <v>2890</v>
      </c>
      <c r="D1454" s="3" t="s">
        <v>54</v>
      </c>
    </row>
    <row r="1455" spans="1:4" x14ac:dyDescent="0.25">
      <c r="A1455" s="2" t="s">
        <v>2891</v>
      </c>
      <c r="B1455" s="3">
        <v>43</v>
      </c>
      <c r="C1455" s="4" t="s">
        <v>2892</v>
      </c>
      <c r="D1455" s="3" t="s">
        <v>54</v>
      </c>
    </row>
    <row r="1456" spans="1:4" x14ac:dyDescent="0.25">
      <c r="A1456" s="2" t="s">
        <v>2893</v>
      </c>
      <c r="B1456" s="3">
        <v>43</v>
      </c>
      <c r="C1456" s="4" t="s">
        <v>2894</v>
      </c>
      <c r="D1456" s="3" t="s">
        <v>6</v>
      </c>
    </row>
    <row r="1457" spans="1:4" x14ac:dyDescent="0.25">
      <c r="A1457" s="2" t="s">
        <v>2895</v>
      </c>
      <c r="B1457" s="3">
        <v>43</v>
      </c>
      <c r="C1457" s="4" t="s">
        <v>2896</v>
      </c>
      <c r="D1457" s="3" t="s">
        <v>54</v>
      </c>
    </row>
    <row r="1458" spans="1:4" x14ac:dyDescent="0.25">
      <c r="A1458" s="2" t="s">
        <v>2897</v>
      </c>
      <c r="B1458" s="3">
        <v>43</v>
      </c>
      <c r="C1458" s="4" t="s">
        <v>2898</v>
      </c>
      <c r="D1458" s="3" t="s">
        <v>6</v>
      </c>
    </row>
    <row r="1459" spans="1:4" x14ac:dyDescent="0.25">
      <c r="A1459" s="2" t="s">
        <v>2899</v>
      </c>
      <c r="B1459" s="3">
        <v>43</v>
      </c>
      <c r="C1459" s="4" t="s">
        <v>2900</v>
      </c>
      <c r="D1459" s="3" t="s">
        <v>6</v>
      </c>
    </row>
    <row r="1460" spans="1:4" x14ac:dyDescent="0.25">
      <c r="A1460" s="2" t="s">
        <v>2901</v>
      </c>
      <c r="B1460" s="3">
        <v>43</v>
      </c>
      <c r="C1460" s="4" t="s">
        <v>2902</v>
      </c>
      <c r="D1460" s="3" t="s">
        <v>6</v>
      </c>
    </row>
    <row r="1461" spans="1:4" x14ac:dyDescent="0.25">
      <c r="A1461" s="2" t="s">
        <v>2903</v>
      </c>
      <c r="B1461" s="3">
        <v>43</v>
      </c>
      <c r="C1461" s="4" t="s">
        <v>2904</v>
      </c>
      <c r="D1461" s="3" t="s">
        <v>54</v>
      </c>
    </row>
    <row r="1462" spans="1:4" x14ac:dyDescent="0.25">
      <c r="A1462" s="2" t="s">
        <v>2905</v>
      </c>
      <c r="B1462" s="3">
        <v>42</v>
      </c>
      <c r="C1462" s="4" t="s">
        <v>2906</v>
      </c>
      <c r="D1462" s="3" t="s">
        <v>54</v>
      </c>
    </row>
    <row r="1463" spans="1:4" x14ac:dyDescent="0.25">
      <c r="A1463" s="2" t="s">
        <v>2907</v>
      </c>
      <c r="B1463" s="3">
        <v>42</v>
      </c>
      <c r="C1463" s="4" t="s">
        <v>2908</v>
      </c>
      <c r="D1463" s="3" t="s">
        <v>6</v>
      </c>
    </row>
    <row r="1464" spans="1:4" x14ac:dyDescent="0.25">
      <c r="A1464" s="2" t="s">
        <v>2909</v>
      </c>
      <c r="B1464" s="3">
        <v>42</v>
      </c>
      <c r="C1464" s="4" t="s">
        <v>2910</v>
      </c>
      <c r="D1464" s="3" t="s">
        <v>6</v>
      </c>
    </row>
    <row r="1465" spans="1:4" x14ac:dyDescent="0.25">
      <c r="A1465" s="2" t="s">
        <v>2911</v>
      </c>
      <c r="B1465" s="3">
        <v>42</v>
      </c>
      <c r="C1465" s="4" t="s">
        <v>2912</v>
      </c>
      <c r="D1465" s="3" t="s">
        <v>54</v>
      </c>
    </row>
    <row r="1466" spans="1:4" x14ac:dyDescent="0.25">
      <c r="A1466" s="2" t="s">
        <v>2913</v>
      </c>
      <c r="B1466" s="3">
        <v>42</v>
      </c>
      <c r="C1466" s="4" t="s">
        <v>2914</v>
      </c>
      <c r="D1466" s="3" t="s">
        <v>6</v>
      </c>
    </row>
    <row r="1467" spans="1:4" x14ac:dyDescent="0.25">
      <c r="A1467" s="2" t="s">
        <v>2915</v>
      </c>
      <c r="B1467" s="3">
        <v>42</v>
      </c>
      <c r="C1467" s="4" t="s">
        <v>2916</v>
      </c>
      <c r="D1467" s="3" t="s">
        <v>54</v>
      </c>
    </row>
    <row r="1468" spans="1:4" x14ac:dyDescent="0.25">
      <c r="A1468" s="2" t="s">
        <v>2917</v>
      </c>
      <c r="B1468" s="3">
        <v>42</v>
      </c>
      <c r="C1468" s="4" t="s">
        <v>2918</v>
      </c>
      <c r="D1468" s="3" t="s">
        <v>54</v>
      </c>
    </row>
    <row r="1469" spans="1:4" x14ac:dyDescent="0.25">
      <c r="A1469" s="2" t="s">
        <v>2919</v>
      </c>
      <c r="B1469" s="3">
        <v>42</v>
      </c>
      <c r="C1469" s="4" t="s">
        <v>2920</v>
      </c>
      <c r="D1469" s="3" t="s">
        <v>54</v>
      </c>
    </row>
    <row r="1470" spans="1:4" x14ac:dyDescent="0.25">
      <c r="A1470" s="2" t="s">
        <v>2921</v>
      </c>
      <c r="B1470" s="3">
        <v>42</v>
      </c>
      <c r="C1470" s="4" t="s">
        <v>2922</v>
      </c>
      <c r="D1470" s="3" t="s">
        <v>54</v>
      </c>
    </row>
    <row r="1471" spans="1:4" x14ac:dyDescent="0.25">
      <c r="A1471" s="2" t="s">
        <v>2923</v>
      </c>
      <c r="B1471" s="3">
        <v>41</v>
      </c>
      <c r="C1471" s="4" t="s">
        <v>2924</v>
      </c>
      <c r="D1471" s="3" t="s">
        <v>6</v>
      </c>
    </row>
    <row r="1472" spans="1:4" x14ac:dyDescent="0.25">
      <c r="A1472" s="2" t="s">
        <v>2925</v>
      </c>
      <c r="B1472" s="3">
        <v>41</v>
      </c>
      <c r="C1472" s="4" t="s">
        <v>2926</v>
      </c>
      <c r="D1472" s="3" t="s">
        <v>6</v>
      </c>
    </row>
    <row r="1473" spans="1:4" x14ac:dyDescent="0.25">
      <c r="A1473" s="2" t="s">
        <v>2927</v>
      </c>
      <c r="B1473" s="3">
        <v>41</v>
      </c>
      <c r="C1473" s="4" t="s">
        <v>2928</v>
      </c>
      <c r="D1473" s="3" t="s">
        <v>54</v>
      </c>
    </row>
    <row r="1474" spans="1:4" x14ac:dyDescent="0.25">
      <c r="A1474" s="2" t="s">
        <v>2929</v>
      </c>
      <c r="B1474" s="3">
        <v>41</v>
      </c>
      <c r="C1474" s="4" t="s">
        <v>2930</v>
      </c>
      <c r="D1474" s="3" t="s">
        <v>6</v>
      </c>
    </row>
    <row r="1475" spans="1:4" x14ac:dyDescent="0.25">
      <c r="A1475" s="2" t="s">
        <v>2931</v>
      </c>
      <c r="B1475" s="3">
        <v>41</v>
      </c>
      <c r="C1475" s="4" t="s">
        <v>2932</v>
      </c>
      <c r="D1475" s="3" t="s">
        <v>6</v>
      </c>
    </row>
    <row r="1476" spans="1:4" x14ac:dyDescent="0.25">
      <c r="A1476" s="2" t="s">
        <v>1466</v>
      </c>
      <c r="B1476" s="3">
        <v>41</v>
      </c>
      <c r="C1476" s="4" t="s">
        <v>2933</v>
      </c>
      <c r="D1476" s="3" t="s">
        <v>6</v>
      </c>
    </row>
    <row r="1477" spans="1:4" x14ac:dyDescent="0.25">
      <c r="A1477" s="2" t="s">
        <v>2934</v>
      </c>
      <c r="B1477" s="3">
        <v>41</v>
      </c>
      <c r="C1477" s="4" t="s">
        <v>2935</v>
      </c>
      <c r="D1477" s="3" t="s">
        <v>6</v>
      </c>
    </row>
    <row r="1478" spans="1:4" x14ac:dyDescent="0.25">
      <c r="A1478" s="2" t="s">
        <v>2936</v>
      </c>
      <c r="B1478" s="3">
        <v>41</v>
      </c>
      <c r="C1478" s="4" t="s">
        <v>2937</v>
      </c>
      <c r="D1478" s="3" t="s">
        <v>6</v>
      </c>
    </row>
    <row r="1479" spans="1:4" x14ac:dyDescent="0.25">
      <c r="A1479" s="2" t="s">
        <v>577</v>
      </c>
      <c r="B1479" s="3">
        <v>41</v>
      </c>
      <c r="C1479" s="4" t="s">
        <v>2938</v>
      </c>
      <c r="D1479" s="3" t="s">
        <v>6</v>
      </c>
    </row>
    <row r="1480" spans="1:4" x14ac:dyDescent="0.25">
      <c r="A1480" s="2" t="s">
        <v>2939</v>
      </c>
      <c r="B1480" s="3">
        <v>40</v>
      </c>
      <c r="C1480" s="4" t="s">
        <v>2940</v>
      </c>
      <c r="D1480" s="3" t="s">
        <v>6</v>
      </c>
    </row>
    <row r="1481" spans="1:4" x14ac:dyDescent="0.25">
      <c r="A1481" s="2" t="s">
        <v>2941</v>
      </c>
      <c r="B1481" s="3">
        <v>40</v>
      </c>
      <c r="C1481" s="4" t="s">
        <v>2942</v>
      </c>
      <c r="D1481" s="3" t="s">
        <v>54</v>
      </c>
    </row>
    <row r="1482" spans="1:4" x14ac:dyDescent="0.25">
      <c r="A1482" s="2" t="s">
        <v>2943</v>
      </c>
      <c r="B1482" s="3">
        <v>40</v>
      </c>
      <c r="C1482" s="4" t="s">
        <v>2944</v>
      </c>
      <c r="D1482" s="3" t="s">
        <v>54</v>
      </c>
    </row>
    <row r="1483" spans="1:4" x14ac:dyDescent="0.25">
      <c r="A1483" s="2" t="s">
        <v>2945</v>
      </c>
      <c r="B1483" s="3">
        <v>40</v>
      </c>
      <c r="C1483" s="4" t="s">
        <v>2946</v>
      </c>
      <c r="D1483" s="3" t="s">
        <v>6</v>
      </c>
    </row>
    <row r="1484" spans="1:4" x14ac:dyDescent="0.25">
      <c r="A1484" s="2" t="s">
        <v>2947</v>
      </c>
      <c r="B1484" s="3">
        <v>40</v>
      </c>
      <c r="C1484" s="4" t="s">
        <v>2948</v>
      </c>
      <c r="D1484" s="3" t="s">
        <v>6</v>
      </c>
    </row>
    <row r="1485" spans="1:4" x14ac:dyDescent="0.25">
      <c r="A1485" s="2" t="s">
        <v>2949</v>
      </c>
      <c r="B1485" s="3">
        <v>40</v>
      </c>
      <c r="C1485" s="4" t="s">
        <v>2950</v>
      </c>
      <c r="D1485" s="3" t="s">
        <v>6</v>
      </c>
    </row>
    <row r="1486" spans="1:4" x14ac:dyDescent="0.25">
      <c r="A1486" s="2" t="s">
        <v>2951</v>
      </c>
      <c r="B1486" s="3">
        <v>40</v>
      </c>
      <c r="C1486" s="4" t="s">
        <v>2952</v>
      </c>
      <c r="D1486" s="3" t="s">
        <v>54</v>
      </c>
    </row>
    <row r="1487" spans="1:4" x14ac:dyDescent="0.25">
      <c r="A1487" s="2" t="s">
        <v>2953</v>
      </c>
      <c r="B1487" s="3">
        <v>39</v>
      </c>
      <c r="C1487" s="4" t="s">
        <v>2954</v>
      </c>
      <c r="D1487" s="3" t="s">
        <v>6</v>
      </c>
    </row>
    <row r="1488" spans="1:4" x14ac:dyDescent="0.25">
      <c r="A1488" s="2" t="s">
        <v>2955</v>
      </c>
      <c r="B1488" s="3">
        <v>39</v>
      </c>
      <c r="C1488" s="4" t="s">
        <v>2956</v>
      </c>
      <c r="D1488" s="3" t="s">
        <v>54</v>
      </c>
    </row>
    <row r="1489" spans="1:4" x14ac:dyDescent="0.25">
      <c r="A1489" s="2" t="s">
        <v>2957</v>
      </c>
      <c r="B1489" s="3">
        <v>39</v>
      </c>
      <c r="C1489" s="4" t="s">
        <v>2958</v>
      </c>
      <c r="D1489" s="3" t="s">
        <v>6</v>
      </c>
    </row>
    <row r="1490" spans="1:4" x14ac:dyDescent="0.25">
      <c r="A1490" s="2" t="s">
        <v>2959</v>
      </c>
      <c r="B1490" s="3">
        <v>39</v>
      </c>
      <c r="C1490" s="4" t="s">
        <v>2960</v>
      </c>
      <c r="D1490" s="3" t="s">
        <v>54</v>
      </c>
    </row>
    <row r="1491" spans="1:4" x14ac:dyDescent="0.25">
      <c r="A1491" s="2" t="s">
        <v>2961</v>
      </c>
      <c r="B1491" s="3">
        <v>39</v>
      </c>
      <c r="C1491" s="4" t="s">
        <v>2962</v>
      </c>
      <c r="D1491" s="3" t="s">
        <v>54</v>
      </c>
    </row>
    <row r="1492" spans="1:4" x14ac:dyDescent="0.25">
      <c r="A1492" s="2" t="s">
        <v>2963</v>
      </c>
      <c r="B1492" s="3">
        <v>39</v>
      </c>
      <c r="C1492" s="4" t="s">
        <v>2964</v>
      </c>
      <c r="D1492" s="3" t="s">
        <v>6</v>
      </c>
    </row>
    <row r="1493" spans="1:4" x14ac:dyDescent="0.25">
      <c r="A1493" s="2" t="s">
        <v>2965</v>
      </c>
      <c r="B1493" s="3">
        <v>39</v>
      </c>
      <c r="C1493" s="4" t="s">
        <v>2966</v>
      </c>
      <c r="D1493" s="3" t="s">
        <v>6</v>
      </c>
    </row>
    <row r="1494" spans="1:4" x14ac:dyDescent="0.25">
      <c r="A1494" s="2" t="s">
        <v>2967</v>
      </c>
      <c r="B1494" s="3">
        <v>39</v>
      </c>
      <c r="C1494" s="4" t="s">
        <v>2968</v>
      </c>
      <c r="D1494" s="3" t="s">
        <v>54</v>
      </c>
    </row>
    <row r="1495" spans="1:4" x14ac:dyDescent="0.25">
      <c r="A1495" s="2" t="s">
        <v>2969</v>
      </c>
      <c r="B1495" s="3">
        <v>39</v>
      </c>
      <c r="C1495" s="4" t="s">
        <v>2970</v>
      </c>
      <c r="D1495" s="3" t="s">
        <v>54</v>
      </c>
    </row>
    <row r="1496" spans="1:4" x14ac:dyDescent="0.25">
      <c r="A1496" s="2" t="s">
        <v>2971</v>
      </c>
      <c r="B1496" s="3">
        <v>39</v>
      </c>
      <c r="C1496" s="4" t="s">
        <v>2972</v>
      </c>
      <c r="D1496" s="3" t="s">
        <v>54</v>
      </c>
    </row>
    <row r="1497" spans="1:4" x14ac:dyDescent="0.25">
      <c r="A1497" s="2" t="s">
        <v>2973</v>
      </c>
      <c r="B1497" s="3">
        <v>39</v>
      </c>
      <c r="C1497" s="4" t="s">
        <v>2974</v>
      </c>
      <c r="D1497" s="3" t="s">
        <v>54</v>
      </c>
    </row>
    <row r="1498" spans="1:4" x14ac:dyDescent="0.25">
      <c r="A1498" s="2" t="s">
        <v>2975</v>
      </c>
      <c r="B1498" s="3">
        <v>38</v>
      </c>
      <c r="C1498" s="4" t="s">
        <v>2976</v>
      </c>
      <c r="D1498" s="3" t="s">
        <v>6</v>
      </c>
    </row>
    <row r="1499" spans="1:4" x14ac:dyDescent="0.25">
      <c r="A1499" s="2" t="s">
        <v>2977</v>
      </c>
      <c r="B1499" s="3">
        <v>38</v>
      </c>
      <c r="C1499" s="4" t="s">
        <v>2978</v>
      </c>
      <c r="D1499" s="3" t="s">
        <v>54</v>
      </c>
    </row>
    <row r="1500" spans="1:4" x14ac:dyDescent="0.25">
      <c r="A1500" s="2" t="s">
        <v>2979</v>
      </c>
      <c r="B1500" s="3">
        <v>38</v>
      </c>
      <c r="C1500" s="4" t="s">
        <v>2980</v>
      </c>
      <c r="D1500" s="3" t="s">
        <v>54</v>
      </c>
    </row>
    <row r="1501" spans="1:4" x14ac:dyDescent="0.25">
      <c r="A1501" s="2" t="s">
        <v>2981</v>
      </c>
      <c r="B1501" s="3">
        <v>38</v>
      </c>
      <c r="C1501" s="4" t="s">
        <v>2982</v>
      </c>
      <c r="D1501" s="3" t="s">
        <v>6</v>
      </c>
    </row>
    <row r="1502" spans="1:4" x14ac:dyDescent="0.25">
      <c r="A1502" s="2" t="s">
        <v>2983</v>
      </c>
      <c r="B1502" s="3">
        <v>38</v>
      </c>
      <c r="C1502" s="4" t="s">
        <v>2984</v>
      </c>
      <c r="D1502" s="3" t="s">
        <v>6</v>
      </c>
    </row>
    <row r="1503" spans="1:4" x14ac:dyDescent="0.25">
      <c r="A1503" s="2" t="s">
        <v>2985</v>
      </c>
      <c r="B1503" s="3">
        <v>38</v>
      </c>
      <c r="C1503" s="4" t="s">
        <v>2986</v>
      </c>
      <c r="D1503" s="3" t="s">
        <v>54</v>
      </c>
    </row>
    <row r="1504" spans="1:4" x14ac:dyDescent="0.25">
      <c r="A1504" s="2" t="s">
        <v>2987</v>
      </c>
      <c r="B1504" s="3">
        <v>38</v>
      </c>
      <c r="C1504" s="4" t="s">
        <v>2988</v>
      </c>
      <c r="D1504" s="3" t="s">
        <v>6</v>
      </c>
    </row>
    <row r="1505" spans="1:4" x14ac:dyDescent="0.25">
      <c r="A1505" s="2" t="s">
        <v>2989</v>
      </c>
      <c r="B1505" s="3">
        <v>38</v>
      </c>
      <c r="C1505" s="4" t="s">
        <v>2990</v>
      </c>
      <c r="D1505" s="3" t="s">
        <v>54</v>
      </c>
    </row>
    <row r="1506" spans="1:4" x14ac:dyDescent="0.25">
      <c r="A1506" s="2" t="s">
        <v>2991</v>
      </c>
      <c r="B1506" s="3">
        <v>37</v>
      </c>
      <c r="C1506" s="4" t="s">
        <v>2992</v>
      </c>
      <c r="D1506" s="3" t="s">
        <v>54</v>
      </c>
    </row>
    <row r="1507" spans="1:4" x14ac:dyDescent="0.25">
      <c r="A1507" s="2" t="s">
        <v>2993</v>
      </c>
      <c r="B1507" s="3">
        <v>37</v>
      </c>
      <c r="C1507" s="4" t="s">
        <v>2994</v>
      </c>
      <c r="D1507" s="3" t="s">
        <v>54</v>
      </c>
    </row>
    <row r="1508" spans="1:4" x14ac:dyDescent="0.25">
      <c r="A1508" s="2" t="s">
        <v>2995</v>
      </c>
      <c r="B1508" s="3">
        <v>37</v>
      </c>
      <c r="C1508" s="4" t="s">
        <v>2996</v>
      </c>
      <c r="D1508" s="3" t="s">
        <v>6</v>
      </c>
    </row>
    <row r="1509" spans="1:4" x14ac:dyDescent="0.25">
      <c r="A1509" s="2" t="s">
        <v>2997</v>
      </c>
      <c r="B1509" s="3">
        <v>37</v>
      </c>
      <c r="C1509" s="4" t="s">
        <v>2998</v>
      </c>
      <c r="D1509" s="3" t="s">
        <v>54</v>
      </c>
    </row>
    <row r="1510" spans="1:4" x14ac:dyDescent="0.25">
      <c r="A1510" s="2" t="s">
        <v>2999</v>
      </c>
      <c r="B1510" s="3">
        <v>37</v>
      </c>
      <c r="C1510" s="4" t="s">
        <v>3000</v>
      </c>
      <c r="D1510" s="3" t="s">
        <v>54</v>
      </c>
    </row>
    <row r="1511" spans="1:4" x14ac:dyDescent="0.25">
      <c r="A1511" s="2" t="s">
        <v>3001</v>
      </c>
      <c r="B1511" s="3">
        <v>37</v>
      </c>
      <c r="C1511" s="4" t="s">
        <v>3002</v>
      </c>
      <c r="D1511" s="3" t="s">
        <v>54</v>
      </c>
    </row>
    <row r="1512" spans="1:4" x14ac:dyDescent="0.25">
      <c r="A1512" s="2" t="s">
        <v>3003</v>
      </c>
      <c r="B1512" s="3">
        <v>37</v>
      </c>
      <c r="C1512" s="4" t="s">
        <v>3004</v>
      </c>
      <c r="D1512" s="3" t="s">
        <v>54</v>
      </c>
    </row>
    <row r="1513" spans="1:4" x14ac:dyDescent="0.25">
      <c r="A1513" s="2" t="s">
        <v>3005</v>
      </c>
      <c r="B1513" s="3">
        <v>37</v>
      </c>
      <c r="C1513" s="4" t="s">
        <v>3006</v>
      </c>
      <c r="D1513" s="3" t="s">
        <v>54</v>
      </c>
    </row>
    <row r="1514" spans="1:4" x14ac:dyDescent="0.25">
      <c r="A1514" s="2" t="s">
        <v>3007</v>
      </c>
      <c r="B1514" s="3">
        <v>37</v>
      </c>
      <c r="C1514" s="4" t="s">
        <v>3008</v>
      </c>
      <c r="D1514" s="3" t="s">
        <v>6</v>
      </c>
    </row>
    <row r="1515" spans="1:4" x14ac:dyDescent="0.25">
      <c r="A1515" s="2" t="s">
        <v>3009</v>
      </c>
      <c r="B1515" s="3">
        <v>37</v>
      </c>
      <c r="C1515" s="4" t="s">
        <v>3010</v>
      </c>
      <c r="D1515" s="3" t="s">
        <v>6</v>
      </c>
    </row>
    <row r="1516" spans="1:4" x14ac:dyDescent="0.25">
      <c r="A1516" s="2" t="s">
        <v>3011</v>
      </c>
      <c r="B1516" s="3">
        <v>37</v>
      </c>
      <c r="C1516" s="4" t="s">
        <v>3012</v>
      </c>
      <c r="D1516" s="3" t="s">
        <v>6</v>
      </c>
    </row>
    <row r="1517" spans="1:4" x14ac:dyDescent="0.25">
      <c r="A1517" s="2" t="s">
        <v>3013</v>
      </c>
      <c r="B1517" s="3">
        <v>37</v>
      </c>
      <c r="C1517" s="4" t="s">
        <v>3014</v>
      </c>
      <c r="D1517" s="3" t="s">
        <v>54</v>
      </c>
    </row>
    <row r="1518" spans="1:4" x14ac:dyDescent="0.25">
      <c r="A1518" s="2" t="s">
        <v>3015</v>
      </c>
      <c r="B1518" s="3">
        <v>36</v>
      </c>
      <c r="C1518" s="4" t="s">
        <v>3016</v>
      </c>
      <c r="D1518" s="3" t="s">
        <v>6</v>
      </c>
    </row>
    <row r="1519" spans="1:4" x14ac:dyDescent="0.25">
      <c r="A1519" s="2" t="s">
        <v>3017</v>
      </c>
      <c r="B1519" s="3">
        <v>36</v>
      </c>
      <c r="C1519" s="4" t="s">
        <v>3018</v>
      </c>
      <c r="D1519" s="3" t="s">
        <v>6</v>
      </c>
    </row>
    <row r="1520" spans="1:4" x14ac:dyDescent="0.25">
      <c r="A1520" s="2" t="s">
        <v>3019</v>
      </c>
      <c r="B1520" s="3">
        <v>36</v>
      </c>
      <c r="C1520" s="4" t="s">
        <v>3020</v>
      </c>
      <c r="D1520" s="3" t="s">
        <v>6</v>
      </c>
    </row>
    <row r="1521" spans="1:4" x14ac:dyDescent="0.25">
      <c r="A1521" s="2" t="s">
        <v>3021</v>
      </c>
      <c r="B1521" s="3">
        <v>36</v>
      </c>
      <c r="C1521" s="4" t="s">
        <v>3022</v>
      </c>
      <c r="D1521" s="3" t="s">
        <v>54</v>
      </c>
    </row>
    <row r="1522" spans="1:4" x14ac:dyDescent="0.25">
      <c r="A1522" s="2" t="s">
        <v>3023</v>
      </c>
      <c r="B1522" s="3">
        <v>36</v>
      </c>
      <c r="C1522" s="4" t="s">
        <v>3024</v>
      </c>
      <c r="D1522" s="3" t="s">
        <v>6</v>
      </c>
    </row>
    <row r="1523" spans="1:4" x14ac:dyDescent="0.25">
      <c r="A1523" s="2" t="s">
        <v>3025</v>
      </c>
      <c r="B1523" s="3">
        <v>36</v>
      </c>
      <c r="C1523" s="4" t="s">
        <v>3026</v>
      </c>
      <c r="D1523" s="3" t="s">
        <v>6</v>
      </c>
    </row>
    <row r="1524" spans="1:4" x14ac:dyDescent="0.25">
      <c r="A1524" s="2" t="s">
        <v>3027</v>
      </c>
      <c r="B1524" s="3">
        <v>36</v>
      </c>
      <c r="C1524" s="4" t="s">
        <v>3028</v>
      </c>
      <c r="D1524" s="3" t="s">
        <v>6</v>
      </c>
    </row>
    <row r="1525" spans="1:4" x14ac:dyDescent="0.25">
      <c r="A1525" s="2" t="s">
        <v>3029</v>
      </c>
      <c r="B1525" s="3">
        <v>36</v>
      </c>
      <c r="C1525" s="4" t="s">
        <v>3030</v>
      </c>
      <c r="D1525" s="3" t="s">
        <v>6</v>
      </c>
    </row>
    <row r="1526" spans="1:4" x14ac:dyDescent="0.25">
      <c r="A1526" s="2" t="s">
        <v>2235</v>
      </c>
      <c r="B1526" s="3">
        <v>36</v>
      </c>
      <c r="C1526" s="4" t="s">
        <v>3031</v>
      </c>
      <c r="D1526" s="3" t="s">
        <v>6</v>
      </c>
    </row>
    <row r="1527" spans="1:4" x14ac:dyDescent="0.25">
      <c r="A1527" s="2" t="s">
        <v>707</v>
      </c>
      <c r="B1527" s="3">
        <v>36</v>
      </c>
      <c r="C1527" s="4" t="s">
        <v>3032</v>
      </c>
      <c r="D1527" s="3" t="s">
        <v>6</v>
      </c>
    </row>
    <row r="1528" spans="1:4" x14ac:dyDescent="0.25">
      <c r="A1528" s="2" t="s">
        <v>3033</v>
      </c>
      <c r="B1528" s="3">
        <v>35</v>
      </c>
      <c r="C1528" s="4" t="s">
        <v>3034</v>
      </c>
      <c r="D1528" s="3" t="s">
        <v>54</v>
      </c>
    </row>
    <row r="1529" spans="1:4" x14ac:dyDescent="0.25">
      <c r="A1529" s="2" t="s">
        <v>3035</v>
      </c>
      <c r="B1529" s="3">
        <v>35</v>
      </c>
      <c r="C1529" s="4" t="s">
        <v>3036</v>
      </c>
      <c r="D1529" s="3" t="s">
        <v>6</v>
      </c>
    </row>
    <row r="1530" spans="1:4" x14ac:dyDescent="0.25">
      <c r="A1530" s="2" t="s">
        <v>3037</v>
      </c>
      <c r="B1530" s="3">
        <v>35</v>
      </c>
      <c r="C1530" s="4" t="s">
        <v>3038</v>
      </c>
      <c r="D1530" s="3" t="s">
        <v>6</v>
      </c>
    </row>
    <row r="1531" spans="1:4" x14ac:dyDescent="0.25">
      <c r="A1531" s="2" t="s">
        <v>3039</v>
      </c>
      <c r="B1531" s="3">
        <v>35</v>
      </c>
      <c r="C1531" s="4" t="s">
        <v>3040</v>
      </c>
      <c r="D1531" s="3" t="s">
        <v>54</v>
      </c>
    </row>
    <row r="1532" spans="1:4" x14ac:dyDescent="0.25">
      <c r="A1532" s="2" t="s">
        <v>3041</v>
      </c>
      <c r="B1532" s="3">
        <v>35</v>
      </c>
      <c r="C1532" s="4" t="s">
        <v>3042</v>
      </c>
      <c r="D1532" s="3" t="s">
        <v>6</v>
      </c>
    </row>
    <row r="1533" spans="1:4" x14ac:dyDescent="0.25">
      <c r="A1533" s="2" t="s">
        <v>3043</v>
      </c>
      <c r="B1533" s="3">
        <v>35</v>
      </c>
      <c r="C1533" s="4" t="s">
        <v>3044</v>
      </c>
      <c r="D1533" s="3" t="s">
        <v>6</v>
      </c>
    </row>
    <row r="1534" spans="1:4" x14ac:dyDescent="0.25">
      <c r="A1534" s="2" t="s">
        <v>3045</v>
      </c>
      <c r="B1534" s="3">
        <v>35</v>
      </c>
      <c r="C1534" s="4" t="s">
        <v>3046</v>
      </c>
      <c r="D1534" s="3" t="s">
        <v>6</v>
      </c>
    </row>
    <row r="1535" spans="1:4" x14ac:dyDescent="0.25">
      <c r="A1535" s="2" t="s">
        <v>3047</v>
      </c>
      <c r="B1535" s="3">
        <v>35</v>
      </c>
      <c r="C1535" s="4" t="s">
        <v>3048</v>
      </c>
      <c r="D1535" s="3" t="s">
        <v>54</v>
      </c>
    </row>
    <row r="1536" spans="1:4" x14ac:dyDescent="0.25">
      <c r="A1536" s="2" t="s">
        <v>3049</v>
      </c>
      <c r="B1536" s="3">
        <v>35</v>
      </c>
      <c r="C1536" s="4" t="s">
        <v>3050</v>
      </c>
      <c r="D1536" s="3" t="s">
        <v>54</v>
      </c>
    </row>
    <row r="1537" spans="1:4" x14ac:dyDescent="0.25">
      <c r="A1537" s="2" t="s">
        <v>3051</v>
      </c>
      <c r="B1537" s="3">
        <v>35</v>
      </c>
      <c r="C1537" s="4" t="s">
        <v>3052</v>
      </c>
      <c r="D1537" s="3" t="s">
        <v>54</v>
      </c>
    </row>
    <row r="1538" spans="1:4" x14ac:dyDescent="0.25">
      <c r="A1538" s="2" t="s">
        <v>3053</v>
      </c>
      <c r="B1538" s="3">
        <v>35</v>
      </c>
      <c r="C1538" s="4" t="s">
        <v>3054</v>
      </c>
      <c r="D1538" s="3" t="s">
        <v>6</v>
      </c>
    </row>
    <row r="1539" spans="1:4" x14ac:dyDescent="0.25">
      <c r="A1539" s="2" t="s">
        <v>3055</v>
      </c>
      <c r="B1539" s="3">
        <v>35</v>
      </c>
      <c r="C1539" s="4" t="s">
        <v>3056</v>
      </c>
      <c r="D1539" s="3" t="s">
        <v>54</v>
      </c>
    </row>
    <row r="1540" spans="1:4" x14ac:dyDescent="0.25">
      <c r="A1540" s="2" t="s">
        <v>3057</v>
      </c>
      <c r="B1540" s="3">
        <v>35</v>
      </c>
      <c r="C1540" s="4" t="s">
        <v>3058</v>
      </c>
      <c r="D1540" s="3" t="s">
        <v>6</v>
      </c>
    </row>
    <row r="1541" spans="1:4" x14ac:dyDescent="0.25">
      <c r="A1541" s="2" t="s">
        <v>3059</v>
      </c>
      <c r="B1541" s="3">
        <v>35</v>
      </c>
      <c r="C1541" s="4" t="s">
        <v>3060</v>
      </c>
      <c r="D1541" s="3" t="s">
        <v>54</v>
      </c>
    </row>
    <row r="1542" spans="1:4" x14ac:dyDescent="0.25">
      <c r="A1542" s="2" t="s">
        <v>3061</v>
      </c>
      <c r="B1542" s="3">
        <v>34</v>
      </c>
      <c r="C1542" s="4" t="s">
        <v>3062</v>
      </c>
      <c r="D1542" s="3" t="s">
        <v>54</v>
      </c>
    </row>
    <row r="1543" spans="1:4" x14ac:dyDescent="0.25">
      <c r="A1543" s="2" t="s">
        <v>3063</v>
      </c>
      <c r="B1543" s="3">
        <v>34</v>
      </c>
      <c r="C1543" s="4" t="s">
        <v>3064</v>
      </c>
      <c r="D1543" s="3" t="s">
        <v>54</v>
      </c>
    </row>
    <row r="1544" spans="1:4" x14ac:dyDescent="0.25">
      <c r="A1544" s="2" t="s">
        <v>3065</v>
      </c>
      <c r="B1544" s="3">
        <v>34</v>
      </c>
      <c r="C1544" s="4" t="s">
        <v>3066</v>
      </c>
      <c r="D1544" s="3" t="s">
        <v>6</v>
      </c>
    </row>
    <row r="1545" spans="1:4" x14ac:dyDescent="0.25">
      <c r="A1545" s="2" t="s">
        <v>3067</v>
      </c>
      <c r="B1545" s="3">
        <v>34</v>
      </c>
      <c r="C1545" s="4" t="s">
        <v>3068</v>
      </c>
      <c r="D1545" s="3" t="s">
        <v>6</v>
      </c>
    </row>
    <row r="1546" spans="1:4" x14ac:dyDescent="0.25">
      <c r="A1546" s="2" t="s">
        <v>3069</v>
      </c>
      <c r="B1546" s="3">
        <v>34</v>
      </c>
      <c r="C1546" s="4" t="s">
        <v>3070</v>
      </c>
      <c r="D1546" s="3" t="s">
        <v>6</v>
      </c>
    </row>
    <row r="1547" spans="1:4" x14ac:dyDescent="0.25">
      <c r="A1547" s="2" t="s">
        <v>3071</v>
      </c>
      <c r="B1547" s="3">
        <v>34</v>
      </c>
      <c r="C1547" s="4" t="s">
        <v>3072</v>
      </c>
      <c r="D1547" s="3" t="s">
        <v>54</v>
      </c>
    </row>
    <row r="1548" spans="1:4" x14ac:dyDescent="0.25">
      <c r="A1548" s="2" t="s">
        <v>3073</v>
      </c>
      <c r="B1548" s="3">
        <v>34</v>
      </c>
      <c r="C1548" s="4" t="s">
        <v>3074</v>
      </c>
      <c r="D1548" s="3" t="s">
        <v>6</v>
      </c>
    </row>
    <row r="1549" spans="1:4" x14ac:dyDescent="0.25">
      <c r="A1549" s="2" t="s">
        <v>3075</v>
      </c>
      <c r="B1549" s="3">
        <v>34</v>
      </c>
      <c r="C1549" s="4" t="s">
        <v>3076</v>
      </c>
      <c r="D1549" s="3" t="s">
        <v>6</v>
      </c>
    </row>
    <row r="1550" spans="1:4" x14ac:dyDescent="0.25">
      <c r="A1550" s="2" t="s">
        <v>3077</v>
      </c>
      <c r="B1550" s="3">
        <v>33</v>
      </c>
      <c r="C1550" s="4" t="s">
        <v>3078</v>
      </c>
      <c r="D1550" s="3" t="s">
        <v>54</v>
      </c>
    </row>
    <row r="1551" spans="1:4" x14ac:dyDescent="0.25">
      <c r="A1551" s="2" t="s">
        <v>3079</v>
      </c>
      <c r="B1551" s="3">
        <v>33</v>
      </c>
      <c r="C1551" s="4" t="s">
        <v>3080</v>
      </c>
      <c r="D1551" s="3" t="s">
        <v>6</v>
      </c>
    </row>
    <row r="1552" spans="1:4" x14ac:dyDescent="0.25">
      <c r="A1552" s="2" t="s">
        <v>3081</v>
      </c>
      <c r="B1552" s="3">
        <v>33</v>
      </c>
      <c r="C1552" s="4" t="s">
        <v>3082</v>
      </c>
      <c r="D1552" s="3" t="s">
        <v>54</v>
      </c>
    </row>
    <row r="1553" spans="1:4" x14ac:dyDescent="0.25">
      <c r="A1553" s="2" t="s">
        <v>3083</v>
      </c>
      <c r="B1553" s="3">
        <v>33</v>
      </c>
      <c r="C1553" s="4" t="s">
        <v>3084</v>
      </c>
      <c r="D1553" s="3" t="s">
        <v>6</v>
      </c>
    </row>
    <row r="1554" spans="1:4" x14ac:dyDescent="0.25">
      <c r="A1554" s="2" t="s">
        <v>3085</v>
      </c>
      <c r="B1554" s="3">
        <v>33</v>
      </c>
      <c r="C1554" s="4" t="s">
        <v>3086</v>
      </c>
      <c r="D1554" s="3" t="s">
        <v>54</v>
      </c>
    </row>
    <row r="1555" spans="1:4" x14ac:dyDescent="0.25">
      <c r="A1555" s="2" t="s">
        <v>3087</v>
      </c>
      <c r="B1555" s="3">
        <v>33</v>
      </c>
      <c r="C1555" s="4" t="s">
        <v>3088</v>
      </c>
      <c r="D1555" s="3" t="s">
        <v>6</v>
      </c>
    </row>
    <row r="1556" spans="1:4" x14ac:dyDescent="0.25">
      <c r="A1556" s="2" t="s">
        <v>3089</v>
      </c>
      <c r="B1556" s="3">
        <v>33</v>
      </c>
      <c r="C1556" s="4" t="s">
        <v>3090</v>
      </c>
      <c r="D1556" s="3" t="s">
        <v>54</v>
      </c>
    </row>
    <row r="1557" spans="1:4" x14ac:dyDescent="0.25">
      <c r="A1557" s="2" t="s">
        <v>3091</v>
      </c>
      <c r="B1557" s="3">
        <v>33</v>
      </c>
      <c r="C1557" s="4" t="s">
        <v>3092</v>
      </c>
      <c r="D1557" s="3" t="s">
        <v>6</v>
      </c>
    </row>
    <row r="1558" spans="1:4" x14ac:dyDescent="0.25">
      <c r="A1558" s="2" t="s">
        <v>1062</v>
      </c>
      <c r="B1558" s="3">
        <v>33</v>
      </c>
      <c r="C1558" s="4" t="s">
        <v>3093</v>
      </c>
      <c r="D1558" s="3" t="s">
        <v>54</v>
      </c>
    </row>
    <row r="1559" spans="1:4" x14ac:dyDescent="0.25">
      <c r="A1559" s="2" t="s">
        <v>3094</v>
      </c>
      <c r="B1559" s="3">
        <v>33</v>
      </c>
      <c r="C1559" s="4" t="s">
        <v>3095</v>
      </c>
      <c r="D1559" s="3" t="s">
        <v>6</v>
      </c>
    </row>
    <row r="1560" spans="1:4" x14ac:dyDescent="0.25">
      <c r="A1560" s="2" t="s">
        <v>3096</v>
      </c>
      <c r="B1560" s="3">
        <v>33</v>
      </c>
      <c r="C1560" s="4" t="s">
        <v>3097</v>
      </c>
      <c r="D1560" s="3" t="s">
        <v>6</v>
      </c>
    </row>
    <row r="1561" spans="1:4" x14ac:dyDescent="0.25">
      <c r="A1561" s="2" t="s">
        <v>3098</v>
      </c>
      <c r="B1561" s="3">
        <v>33</v>
      </c>
      <c r="C1561" s="4" t="s">
        <v>3099</v>
      </c>
      <c r="D1561" s="3" t="s">
        <v>54</v>
      </c>
    </row>
    <row r="1562" spans="1:4" x14ac:dyDescent="0.25">
      <c r="A1562" s="2" t="s">
        <v>3100</v>
      </c>
      <c r="B1562" s="3">
        <v>33</v>
      </c>
      <c r="C1562" s="4" t="s">
        <v>3101</v>
      </c>
      <c r="D1562" s="3" t="s">
        <v>54</v>
      </c>
    </row>
    <row r="1563" spans="1:4" x14ac:dyDescent="0.25">
      <c r="A1563" s="2" t="s">
        <v>3102</v>
      </c>
      <c r="B1563" s="3">
        <v>33</v>
      </c>
      <c r="C1563" s="4" t="s">
        <v>3103</v>
      </c>
      <c r="D1563" s="3" t="s">
        <v>54</v>
      </c>
    </row>
    <row r="1564" spans="1:4" x14ac:dyDescent="0.25">
      <c r="A1564" s="2" t="s">
        <v>3104</v>
      </c>
      <c r="B1564" s="3">
        <v>33</v>
      </c>
      <c r="C1564" s="4" t="s">
        <v>3105</v>
      </c>
      <c r="D1564" s="3" t="s">
        <v>54</v>
      </c>
    </row>
    <row r="1565" spans="1:4" x14ac:dyDescent="0.25">
      <c r="A1565" s="2" t="s">
        <v>3106</v>
      </c>
      <c r="B1565" s="3">
        <v>33</v>
      </c>
      <c r="C1565" s="4" t="s">
        <v>3107</v>
      </c>
      <c r="D1565" s="3" t="s">
        <v>6</v>
      </c>
    </row>
    <row r="1566" spans="1:4" x14ac:dyDescent="0.25">
      <c r="A1566" s="2" t="s">
        <v>407</v>
      </c>
      <c r="B1566" s="3">
        <v>33</v>
      </c>
      <c r="C1566" s="4" t="s">
        <v>3108</v>
      </c>
      <c r="D1566" s="3" t="s">
        <v>6</v>
      </c>
    </row>
    <row r="1567" spans="1:4" x14ac:dyDescent="0.25">
      <c r="A1567" s="2" t="s">
        <v>3109</v>
      </c>
      <c r="B1567" s="3">
        <v>32</v>
      </c>
      <c r="C1567" s="4" t="s">
        <v>3110</v>
      </c>
      <c r="D1567" s="3" t="s">
        <v>54</v>
      </c>
    </row>
    <row r="1568" spans="1:4" x14ac:dyDescent="0.25">
      <c r="A1568" s="2" t="s">
        <v>3111</v>
      </c>
      <c r="B1568" s="3">
        <v>32</v>
      </c>
      <c r="C1568" s="4" t="s">
        <v>3112</v>
      </c>
      <c r="D1568" s="3" t="s">
        <v>54</v>
      </c>
    </row>
    <row r="1569" spans="1:4" x14ac:dyDescent="0.25">
      <c r="A1569" s="2" t="s">
        <v>3113</v>
      </c>
      <c r="B1569" s="3">
        <v>32</v>
      </c>
      <c r="C1569" s="4" t="s">
        <v>3114</v>
      </c>
      <c r="D1569" s="3" t="s">
        <v>54</v>
      </c>
    </row>
    <row r="1570" spans="1:4" x14ac:dyDescent="0.25">
      <c r="A1570" s="2" t="s">
        <v>3115</v>
      </c>
      <c r="B1570" s="3">
        <v>32</v>
      </c>
      <c r="C1570" s="4" t="s">
        <v>3116</v>
      </c>
      <c r="D1570" s="3" t="s">
        <v>6</v>
      </c>
    </row>
    <row r="1571" spans="1:4" x14ac:dyDescent="0.25">
      <c r="A1571" s="2" t="s">
        <v>768</v>
      </c>
      <c r="B1571" s="3">
        <v>32</v>
      </c>
      <c r="C1571" s="4" t="s">
        <v>3117</v>
      </c>
      <c r="D1571" s="3" t="s">
        <v>6</v>
      </c>
    </row>
    <row r="1572" spans="1:4" x14ac:dyDescent="0.25">
      <c r="A1572" s="2" t="s">
        <v>3119</v>
      </c>
      <c r="B1572" s="3">
        <v>32</v>
      </c>
      <c r="C1572" s="4" t="s">
        <v>3120</v>
      </c>
      <c r="D1572" s="3" t="s">
        <v>6</v>
      </c>
    </row>
    <row r="1573" spans="1:4" x14ac:dyDescent="0.25">
      <c r="A1573" s="2" t="s">
        <v>3121</v>
      </c>
      <c r="B1573" s="3">
        <v>32</v>
      </c>
      <c r="C1573" s="4" t="s">
        <v>3122</v>
      </c>
      <c r="D1573" s="3" t="s">
        <v>6</v>
      </c>
    </row>
    <row r="1574" spans="1:4" x14ac:dyDescent="0.25">
      <c r="A1574" s="2" t="s">
        <v>3123</v>
      </c>
      <c r="B1574" s="3">
        <v>32</v>
      </c>
      <c r="C1574" s="4" t="s">
        <v>3124</v>
      </c>
      <c r="D1574" s="3" t="s">
        <v>6</v>
      </c>
    </row>
    <row r="1575" spans="1:4" x14ac:dyDescent="0.25">
      <c r="A1575" s="2" t="s">
        <v>3125</v>
      </c>
      <c r="B1575" s="3">
        <v>32</v>
      </c>
      <c r="C1575" s="4" t="s">
        <v>3126</v>
      </c>
      <c r="D1575" s="3" t="s">
        <v>54</v>
      </c>
    </row>
    <row r="1576" spans="1:4" x14ac:dyDescent="0.25">
      <c r="A1576" s="2" t="s">
        <v>3127</v>
      </c>
      <c r="B1576" s="3">
        <v>32</v>
      </c>
      <c r="C1576" s="4" t="s">
        <v>3128</v>
      </c>
      <c r="D1576" s="3" t="s">
        <v>6</v>
      </c>
    </row>
    <row r="1577" spans="1:4" x14ac:dyDescent="0.25">
      <c r="A1577" s="2" t="s">
        <v>3129</v>
      </c>
      <c r="B1577" s="3">
        <v>32</v>
      </c>
      <c r="C1577" s="4" t="s">
        <v>3130</v>
      </c>
      <c r="D1577" s="3" t="s">
        <v>54</v>
      </c>
    </row>
    <row r="1578" spans="1:4" x14ac:dyDescent="0.25">
      <c r="A1578" s="2" t="s">
        <v>3131</v>
      </c>
      <c r="B1578" s="3">
        <v>32</v>
      </c>
      <c r="C1578" s="4" t="s">
        <v>3132</v>
      </c>
      <c r="D1578" s="3" t="s">
        <v>54</v>
      </c>
    </row>
    <row r="1579" spans="1:4" x14ac:dyDescent="0.25">
      <c r="A1579" s="2" t="s">
        <v>3133</v>
      </c>
      <c r="B1579" s="3">
        <v>32</v>
      </c>
      <c r="C1579" s="4" t="s">
        <v>3134</v>
      </c>
      <c r="D1579" s="3" t="s">
        <v>54</v>
      </c>
    </row>
    <row r="1580" spans="1:4" x14ac:dyDescent="0.25">
      <c r="A1580" s="2" t="s">
        <v>3135</v>
      </c>
      <c r="B1580" s="3">
        <v>32</v>
      </c>
      <c r="C1580" s="4" t="s">
        <v>3136</v>
      </c>
      <c r="D1580" s="3" t="s">
        <v>6</v>
      </c>
    </row>
    <row r="1581" spans="1:4" x14ac:dyDescent="0.25">
      <c r="A1581" s="2" t="s">
        <v>3137</v>
      </c>
      <c r="B1581" s="3">
        <v>32</v>
      </c>
      <c r="C1581" s="4" t="s">
        <v>3138</v>
      </c>
      <c r="D1581" s="3" t="s">
        <v>6</v>
      </c>
    </row>
    <row r="1582" spans="1:4" x14ac:dyDescent="0.25">
      <c r="A1582" s="2" t="s">
        <v>3139</v>
      </c>
      <c r="B1582" s="3">
        <v>32</v>
      </c>
      <c r="C1582" s="4" t="s">
        <v>3140</v>
      </c>
      <c r="D1582" s="3" t="s">
        <v>6</v>
      </c>
    </row>
    <row r="1583" spans="1:4" x14ac:dyDescent="0.25">
      <c r="A1583" s="2" t="s">
        <v>3141</v>
      </c>
      <c r="B1583" s="3">
        <v>31</v>
      </c>
      <c r="C1583" s="4" t="s">
        <v>3142</v>
      </c>
      <c r="D1583" s="3" t="s">
        <v>6</v>
      </c>
    </row>
    <row r="1584" spans="1:4" x14ac:dyDescent="0.25">
      <c r="A1584" s="2" t="s">
        <v>3143</v>
      </c>
      <c r="B1584" s="3">
        <v>31</v>
      </c>
      <c r="C1584" s="4" t="s">
        <v>3144</v>
      </c>
      <c r="D1584" s="3" t="s">
        <v>6</v>
      </c>
    </row>
    <row r="1585" spans="1:4" x14ac:dyDescent="0.25">
      <c r="A1585" s="2" t="s">
        <v>3145</v>
      </c>
      <c r="B1585" s="3">
        <v>31</v>
      </c>
      <c r="C1585" s="4" t="s">
        <v>3146</v>
      </c>
      <c r="D1585" s="3" t="s">
        <v>54</v>
      </c>
    </row>
    <row r="1586" spans="1:4" x14ac:dyDescent="0.25">
      <c r="A1586" s="2" t="s">
        <v>3147</v>
      </c>
      <c r="B1586" s="3">
        <v>31</v>
      </c>
      <c r="C1586" s="4" t="s">
        <v>3148</v>
      </c>
      <c r="D1586" s="3" t="s">
        <v>54</v>
      </c>
    </row>
    <row r="1587" spans="1:4" x14ac:dyDescent="0.25">
      <c r="A1587" s="2" t="s">
        <v>3149</v>
      </c>
      <c r="B1587" s="3">
        <v>31</v>
      </c>
      <c r="C1587" s="4" t="s">
        <v>3150</v>
      </c>
      <c r="D1587" s="3" t="s">
        <v>6</v>
      </c>
    </row>
    <row r="1588" spans="1:4" x14ac:dyDescent="0.25">
      <c r="A1588" s="2" t="s">
        <v>3152</v>
      </c>
      <c r="B1588" s="3">
        <v>31</v>
      </c>
      <c r="C1588" s="4" t="s">
        <v>3153</v>
      </c>
      <c r="D1588" s="3" t="s">
        <v>54</v>
      </c>
    </row>
    <row r="1589" spans="1:4" x14ac:dyDescent="0.25">
      <c r="A1589" s="2" t="s">
        <v>3154</v>
      </c>
      <c r="B1589" s="3">
        <v>31</v>
      </c>
      <c r="C1589" s="4" t="s">
        <v>3155</v>
      </c>
      <c r="D1589" s="3" t="s">
        <v>6</v>
      </c>
    </row>
    <row r="1590" spans="1:4" x14ac:dyDescent="0.25">
      <c r="A1590" s="2" t="s">
        <v>3157</v>
      </c>
      <c r="B1590" s="3">
        <v>31</v>
      </c>
      <c r="C1590" s="4" t="s">
        <v>3158</v>
      </c>
      <c r="D1590" s="3" t="s">
        <v>6</v>
      </c>
    </row>
    <row r="1591" spans="1:4" x14ac:dyDescent="0.25">
      <c r="A1591" s="2" t="s">
        <v>3159</v>
      </c>
      <c r="B1591" s="3">
        <v>31</v>
      </c>
      <c r="C1591" s="4" t="s">
        <v>3160</v>
      </c>
      <c r="D1591" s="3" t="s">
        <v>54</v>
      </c>
    </row>
    <row r="1592" spans="1:4" x14ac:dyDescent="0.25">
      <c r="A1592" s="2" t="s">
        <v>3161</v>
      </c>
      <c r="B1592" s="3">
        <v>31</v>
      </c>
      <c r="C1592" s="4" t="s">
        <v>3162</v>
      </c>
      <c r="D1592" s="3" t="s">
        <v>6</v>
      </c>
    </row>
    <row r="1593" spans="1:4" x14ac:dyDescent="0.25">
      <c r="A1593" s="2" t="s">
        <v>3163</v>
      </c>
      <c r="B1593" s="3">
        <v>31</v>
      </c>
      <c r="C1593" s="4" t="s">
        <v>3164</v>
      </c>
      <c r="D1593" s="3" t="s">
        <v>6</v>
      </c>
    </row>
    <row r="1594" spans="1:4" x14ac:dyDescent="0.25">
      <c r="A1594" s="2" t="s">
        <v>3165</v>
      </c>
      <c r="B1594" s="3">
        <v>31</v>
      </c>
      <c r="C1594" s="4" t="s">
        <v>3166</v>
      </c>
      <c r="D1594" s="3" t="s">
        <v>54</v>
      </c>
    </row>
    <row r="1595" spans="1:4" x14ac:dyDescent="0.25">
      <c r="A1595" s="2" t="s">
        <v>3167</v>
      </c>
      <c r="B1595" s="3">
        <v>30</v>
      </c>
      <c r="C1595" s="4" t="s">
        <v>3168</v>
      </c>
      <c r="D1595" s="3" t="s">
        <v>6</v>
      </c>
    </row>
    <row r="1596" spans="1:4" x14ac:dyDescent="0.25">
      <c r="A1596" s="2" t="s">
        <v>3169</v>
      </c>
      <c r="B1596" s="3">
        <v>30</v>
      </c>
      <c r="C1596" s="4" t="s">
        <v>3170</v>
      </c>
      <c r="D1596" s="3" t="s">
        <v>54</v>
      </c>
    </row>
    <row r="1597" spans="1:4" x14ac:dyDescent="0.25">
      <c r="A1597" s="2" t="s">
        <v>3171</v>
      </c>
      <c r="B1597" s="3">
        <v>30</v>
      </c>
      <c r="C1597" s="4" t="s">
        <v>3172</v>
      </c>
      <c r="D1597" s="3" t="s">
        <v>54</v>
      </c>
    </row>
    <row r="1598" spans="1:4" x14ac:dyDescent="0.25">
      <c r="A1598" s="2" t="s">
        <v>3173</v>
      </c>
      <c r="B1598" s="3">
        <v>30</v>
      </c>
      <c r="C1598" s="4" t="s">
        <v>3174</v>
      </c>
      <c r="D1598" s="3" t="s">
        <v>54</v>
      </c>
    </row>
    <row r="1599" spans="1:4" x14ac:dyDescent="0.25">
      <c r="A1599" s="2" t="s">
        <v>3175</v>
      </c>
      <c r="B1599" s="3">
        <v>30</v>
      </c>
      <c r="C1599" s="4" t="s">
        <v>3176</v>
      </c>
      <c r="D1599" s="3" t="s">
        <v>54</v>
      </c>
    </row>
    <row r="1600" spans="1:4" x14ac:dyDescent="0.25">
      <c r="A1600" s="2" t="s">
        <v>3177</v>
      </c>
      <c r="B1600" s="3">
        <v>30</v>
      </c>
      <c r="C1600" s="4" t="s">
        <v>3178</v>
      </c>
      <c r="D1600" s="3" t="s">
        <v>54</v>
      </c>
    </row>
    <row r="1601" spans="1:4" x14ac:dyDescent="0.25">
      <c r="A1601" s="2" t="s">
        <v>3179</v>
      </c>
      <c r="B1601" s="3">
        <v>30</v>
      </c>
      <c r="C1601" s="4" t="s">
        <v>3180</v>
      </c>
      <c r="D1601" s="3" t="s">
        <v>54</v>
      </c>
    </row>
    <row r="1602" spans="1:4" x14ac:dyDescent="0.25">
      <c r="A1602" s="2" t="s">
        <v>3181</v>
      </c>
      <c r="B1602" s="3">
        <v>30</v>
      </c>
      <c r="C1602" s="4" t="s">
        <v>3182</v>
      </c>
      <c r="D1602" s="3" t="s">
        <v>6</v>
      </c>
    </row>
    <row r="1603" spans="1:4" x14ac:dyDescent="0.25">
      <c r="A1603" s="2" t="s">
        <v>3183</v>
      </c>
      <c r="B1603" s="3">
        <v>30</v>
      </c>
      <c r="C1603" s="4" t="s">
        <v>3184</v>
      </c>
      <c r="D1603" s="3" t="s">
        <v>54</v>
      </c>
    </row>
    <row r="1604" spans="1:4" x14ac:dyDescent="0.25">
      <c r="A1604" s="2" t="s">
        <v>3185</v>
      </c>
      <c r="B1604" s="3">
        <v>30</v>
      </c>
      <c r="C1604" s="4" t="s">
        <v>3186</v>
      </c>
      <c r="D1604" s="3" t="s">
        <v>6</v>
      </c>
    </row>
    <row r="1605" spans="1:4" x14ac:dyDescent="0.25">
      <c r="A1605" s="2" t="s">
        <v>3187</v>
      </c>
      <c r="B1605" s="3">
        <v>30</v>
      </c>
      <c r="C1605" s="4" t="s">
        <v>3188</v>
      </c>
      <c r="D1605" s="3" t="s">
        <v>6</v>
      </c>
    </row>
    <row r="1606" spans="1:4" x14ac:dyDescent="0.25">
      <c r="A1606" s="2" t="s">
        <v>3189</v>
      </c>
      <c r="B1606" s="3">
        <v>30</v>
      </c>
      <c r="C1606" s="4" t="s">
        <v>3190</v>
      </c>
      <c r="D1606" s="3" t="s">
        <v>54</v>
      </c>
    </row>
    <row r="1607" spans="1:4" x14ac:dyDescent="0.25">
      <c r="A1607" s="2" t="s">
        <v>3191</v>
      </c>
      <c r="B1607" s="3">
        <v>29</v>
      </c>
      <c r="C1607" s="4" t="s">
        <v>3192</v>
      </c>
      <c r="D1607" s="3" t="s">
        <v>6</v>
      </c>
    </row>
    <row r="1608" spans="1:4" x14ac:dyDescent="0.25">
      <c r="A1608" s="2" t="s">
        <v>3193</v>
      </c>
      <c r="B1608" s="3">
        <v>29</v>
      </c>
      <c r="C1608" s="4" t="s">
        <v>3194</v>
      </c>
      <c r="D1608" s="3" t="s">
        <v>54</v>
      </c>
    </row>
    <row r="1609" spans="1:4" x14ac:dyDescent="0.25">
      <c r="A1609" s="2" t="s">
        <v>3195</v>
      </c>
      <c r="B1609" s="3">
        <v>29</v>
      </c>
      <c r="C1609" s="4" t="s">
        <v>3196</v>
      </c>
      <c r="D1609" s="3" t="s">
        <v>6</v>
      </c>
    </row>
    <row r="1610" spans="1:4" x14ac:dyDescent="0.25">
      <c r="A1610" s="2" t="s">
        <v>3197</v>
      </c>
      <c r="B1610" s="3">
        <v>29</v>
      </c>
      <c r="C1610" s="4" t="s">
        <v>3198</v>
      </c>
      <c r="D1610" s="3" t="s">
        <v>54</v>
      </c>
    </row>
    <row r="1611" spans="1:4" x14ac:dyDescent="0.25">
      <c r="A1611" s="2" t="s">
        <v>3199</v>
      </c>
      <c r="B1611" s="3">
        <v>29</v>
      </c>
      <c r="C1611" s="4" t="s">
        <v>3200</v>
      </c>
      <c r="D1611" s="3" t="s">
        <v>6</v>
      </c>
    </row>
    <row r="1612" spans="1:4" x14ac:dyDescent="0.25">
      <c r="A1612" s="2" t="s">
        <v>3201</v>
      </c>
      <c r="B1612" s="3">
        <v>29</v>
      </c>
      <c r="C1612" s="4" t="s">
        <v>3202</v>
      </c>
      <c r="D1612" s="3" t="s">
        <v>6</v>
      </c>
    </row>
    <row r="1613" spans="1:4" x14ac:dyDescent="0.25">
      <c r="A1613" s="2" t="s">
        <v>3203</v>
      </c>
      <c r="B1613" s="3">
        <v>29</v>
      </c>
      <c r="C1613" s="4" t="s">
        <v>3204</v>
      </c>
      <c r="D1613" s="3" t="s">
        <v>54</v>
      </c>
    </row>
    <row r="1614" spans="1:4" x14ac:dyDescent="0.25">
      <c r="A1614" s="2" t="s">
        <v>3205</v>
      </c>
      <c r="B1614" s="3">
        <v>29</v>
      </c>
      <c r="C1614" s="4" t="s">
        <v>3206</v>
      </c>
      <c r="D1614" s="3" t="s">
        <v>6</v>
      </c>
    </row>
    <row r="1615" spans="1:4" x14ac:dyDescent="0.25">
      <c r="A1615" s="2" t="s">
        <v>3207</v>
      </c>
      <c r="B1615" s="3">
        <v>29</v>
      </c>
      <c r="C1615" s="4" t="s">
        <v>3208</v>
      </c>
      <c r="D1615" s="3" t="s">
        <v>54</v>
      </c>
    </row>
    <row r="1616" spans="1:4" x14ac:dyDescent="0.25">
      <c r="A1616" s="2" t="s">
        <v>3209</v>
      </c>
      <c r="B1616" s="3">
        <v>29</v>
      </c>
      <c r="C1616" s="4" t="s">
        <v>3210</v>
      </c>
      <c r="D1616" s="3" t="s">
        <v>6</v>
      </c>
    </row>
    <row r="1617" spans="1:4" x14ac:dyDescent="0.25">
      <c r="A1617" s="2" t="s">
        <v>3211</v>
      </c>
      <c r="B1617" s="3">
        <v>29</v>
      </c>
      <c r="C1617" s="4" t="s">
        <v>3212</v>
      </c>
      <c r="D1617" s="3" t="s">
        <v>6</v>
      </c>
    </row>
    <row r="1618" spans="1:4" x14ac:dyDescent="0.25">
      <c r="A1618" s="2" t="s">
        <v>3213</v>
      </c>
      <c r="B1618" s="3">
        <v>29</v>
      </c>
      <c r="C1618" s="4" t="s">
        <v>3214</v>
      </c>
      <c r="D1618" s="3" t="s">
        <v>6</v>
      </c>
    </row>
    <row r="1619" spans="1:4" x14ac:dyDescent="0.25">
      <c r="A1619" s="2" t="s">
        <v>3215</v>
      </c>
      <c r="B1619" s="3">
        <v>29</v>
      </c>
      <c r="C1619" s="4" t="s">
        <v>3216</v>
      </c>
      <c r="D1619" s="3" t="s">
        <v>6</v>
      </c>
    </row>
    <row r="1620" spans="1:4" x14ac:dyDescent="0.25">
      <c r="A1620" s="2" t="s">
        <v>3217</v>
      </c>
      <c r="B1620" s="3">
        <v>29</v>
      </c>
      <c r="C1620" s="4" t="s">
        <v>3218</v>
      </c>
      <c r="D1620" s="3" t="s">
        <v>6</v>
      </c>
    </row>
    <row r="1621" spans="1:4" x14ac:dyDescent="0.25">
      <c r="A1621" s="2" t="s">
        <v>3219</v>
      </c>
      <c r="B1621" s="3">
        <v>29</v>
      </c>
      <c r="C1621" s="4" t="s">
        <v>3220</v>
      </c>
      <c r="D1621" s="3" t="s">
        <v>54</v>
      </c>
    </row>
    <row r="1622" spans="1:4" x14ac:dyDescent="0.25">
      <c r="A1622" s="2" t="s">
        <v>3221</v>
      </c>
      <c r="B1622" s="3">
        <v>28</v>
      </c>
      <c r="C1622" s="4" t="s">
        <v>3222</v>
      </c>
      <c r="D1622" s="3" t="s">
        <v>54</v>
      </c>
    </row>
    <row r="1623" spans="1:4" x14ac:dyDescent="0.25">
      <c r="A1623" s="2" t="s">
        <v>3223</v>
      </c>
      <c r="B1623" s="3">
        <v>28</v>
      </c>
      <c r="C1623" s="4" t="s">
        <v>3224</v>
      </c>
      <c r="D1623" s="3" t="s">
        <v>54</v>
      </c>
    </row>
    <row r="1624" spans="1:4" x14ac:dyDescent="0.25">
      <c r="A1624" s="2" t="s">
        <v>3225</v>
      </c>
      <c r="B1624" s="3">
        <v>28</v>
      </c>
      <c r="C1624" s="4" t="s">
        <v>3226</v>
      </c>
      <c r="D1624" s="3" t="s">
        <v>6</v>
      </c>
    </row>
    <row r="1625" spans="1:4" x14ac:dyDescent="0.25">
      <c r="A1625" s="2" t="s">
        <v>3227</v>
      </c>
      <c r="B1625" s="3">
        <v>28</v>
      </c>
      <c r="C1625" s="4" t="s">
        <v>3228</v>
      </c>
      <c r="D1625" s="3" t="s">
        <v>54</v>
      </c>
    </row>
    <row r="1626" spans="1:4" x14ac:dyDescent="0.25">
      <c r="A1626" s="2" t="s">
        <v>3229</v>
      </c>
      <c r="B1626" s="3">
        <v>28</v>
      </c>
      <c r="C1626" s="4" t="s">
        <v>3230</v>
      </c>
      <c r="D1626" s="3" t="s">
        <v>54</v>
      </c>
    </row>
    <row r="1627" spans="1:4" x14ac:dyDescent="0.25">
      <c r="A1627" s="2" t="s">
        <v>3231</v>
      </c>
      <c r="B1627" s="3">
        <v>28</v>
      </c>
      <c r="C1627" s="4" t="s">
        <v>3232</v>
      </c>
      <c r="D1627" s="3" t="s">
        <v>6</v>
      </c>
    </row>
    <row r="1628" spans="1:4" x14ac:dyDescent="0.25">
      <c r="A1628" s="2" t="s">
        <v>3233</v>
      </c>
      <c r="B1628" s="3">
        <v>28</v>
      </c>
      <c r="C1628" s="4" t="s">
        <v>3234</v>
      </c>
      <c r="D1628" s="3" t="s">
        <v>6</v>
      </c>
    </row>
    <row r="1629" spans="1:4" x14ac:dyDescent="0.25">
      <c r="A1629" s="2" t="s">
        <v>3235</v>
      </c>
      <c r="B1629" s="3">
        <v>28</v>
      </c>
      <c r="C1629" s="4" t="s">
        <v>3236</v>
      </c>
      <c r="D1629" s="3" t="s">
        <v>6</v>
      </c>
    </row>
    <row r="1630" spans="1:4" x14ac:dyDescent="0.25">
      <c r="A1630" s="2" t="s">
        <v>3237</v>
      </c>
      <c r="B1630" s="3">
        <v>28</v>
      </c>
      <c r="C1630" s="4" t="s">
        <v>3238</v>
      </c>
      <c r="D1630" s="3" t="s">
        <v>6</v>
      </c>
    </row>
    <row r="1631" spans="1:4" x14ac:dyDescent="0.25">
      <c r="A1631" s="2" t="s">
        <v>3239</v>
      </c>
      <c r="B1631" s="3">
        <v>28</v>
      </c>
      <c r="C1631" s="4" t="s">
        <v>3240</v>
      </c>
      <c r="D1631" s="3" t="s">
        <v>54</v>
      </c>
    </row>
    <row r="1632" spans="1:4" x14ac:dyDescent="0.25">
      <c r="A1632" s="2" t="s">
        <v>3241</v>
      </c>
      <c r="B1632" s="3">
        <v>27</v>
      </c>
      <c r="C1632" s="4" t="s">
        <v>3242</v>
      </c>
      <c r="D1632" s="3" t="s">
        <v>6</v>
      </c>
    </row>
    <row r="1633" spans="1:4" x14ac:dyDescent="0.25">
      <c r="A1633" s="2" t="s">
        <v>3243</v>
      </c>
      <c r="B1633" s="3">
        <v>27</v>
      </c>
      <c r="C1633" s="4" t="s">
        <v>3244</v>
      </c>
      <c r="D1633" s="3" t="s">
        <v>54</v>
      </c>
    </row>
    <row r="1634" spans="1:4" x14ac:dyDescent="0.25">
      <c r="A1634" s="2" t="s">
        <v>3245</v>
      </c>
      <c r="B1634" s="3">
        <v>27</v>
      </c>
      <c r="C1634" s="4" t="s">
        <v>3246</v>
      </c>
      <c r="D1634" s="3" t="s">
        <v>6</v>
      </c>
    </row>
    <row r="1635" spans="1:4" x14ac:dyDescent="0.25">
      <c r="A1635" s="2" t="s">
        <v>3247</v>
      </c>
      <c r="B1635" s="3">
        <v>27</v>
      </c>
      <c r="C1635" s="4" t="s">
        <v>3248</v>
      </c>
      <c r="D1635" s="3" t="s">
        <v>54</v>
      </c>
    </row>
    <row r="1636" spans="1:4" x14ac:dyDescent="0.25">
      <c r="A1636" s="2" t="s">
        <v>3249</v>
      </c>
      <c r="B1636" s="3">
        <v>27</v>
      </c>
      <c r="C1636" s="4" t="s">
        <v>3250</v>
      </c>
      <c r="D1636" s="3" t="s">
        <v>6</v>
      </c>
    </row>
    <row r="1637" spans="1:4" x14ac:dyDescent="0.25">
      <c r="A1637" s="2" t="s">
        <v>3251</v>
      </c>
      <c r="B1637" s="3">
        <v>27</v>
      </c>
      <c r="C1637" s="4" t="s">
        <v>3252</v>
      </c>
      <c r="D1637" s="3" t="s">
        <v>54</v>
      </c>
    </row>
    <row r="1638" spans="1:4" x14ac:dyDescent="0.25">
      <c r="A1638" s="2" t="s">
        <v>3253</v>
      </c>
      <c r="B1638" s="3">
        <v>27</v>
      </c>
      <c r="C1638" s="4" t="s">
        <v>3254</v>
      </c>
      <c r="D1638" s="3" t="s">
        <v>54</v>
      </c>
    </row>
    <row r="1639" spans="1:4" x14ac:dyDescent="0.25">
      <c r="A1639" s="2" t="s">
        <v>3255</v>
      </c>
      <c r="B1639" s="3">
        <v>27</v>
      </c>
      <c r="C1639" s="4" t="s">
        <v>3256</v>
      </c>
      <c r="D1639" s="3" t="s">
        <v>54</v>
      </c>
    </row>
    <row r="1640" spans="1:4" x14ac:dyDescent="0.25">
      <c r="A1640" s="2" t="s">
        <v>3257</v>
      </c>
      <c r="B1640" s="3">
        <v>27</v>
      </c>
      <c r="C1640" s="4" t="s">
        <v>3258</v>
      </c>
      <c r="D1640" s="3" t="s">
        <v>6</v>
      </c>
    </row>
    <row r="1641" spans="1:4" x14ac:dyDescent="0.25">
      <c r="A1641" s="2" t="s">
        <v>3259</v>
      </c>
      <c r="B1641" s="3">
        <v>27</v>
      </c>
      <c r="C1641" s="4" t="s">
        <v>3260</v>
      </c>
      <c r="D1641" s="3" t="s">
        <v>6</v>
      </c>
    </row>
    <row r="1642" spans="1:4" x14ac:dyDescent="0.25">
      <c r="A1642" s="2" t="s">
        <v>3261</v>
      </c>
      <c r="B1642" s="3">
        <v>27</v>
      </c>
      <c r="C1642" s="4" t="s">
        <v>3262</v>
      </c>
      <c r="D1642" s="3" t="s">
        <v>6</v>
      </c>
    </row>
    <row r="1643" spans="1:4" x14ac:dyDescent="0.25">
      <c r="A1643" s="2" t="s">
        <v>3263</v>
      </c>
      <c r="B1643" s="3">
        <v>27</v>
      </c>
      <c r="C1643" s="4" t="s">
        <v>3264</v>
      </c>
      <c r="D1643" s="3" t="s">
        <v>6</v>
      </c>
    </row>
    <row r="1644" spans="1:4" x14ac:dyDescent="0.25">
      <c r="A1644" s="2" t="s">
        <v>3265</v>
      </c>
      <c r="B1644" s="3">
        <v>27</v>
      </c>
      <c r="C1644" s="4" t="s">
        <v>3266</v>
      </c>
      <c r="D1644" s="3" t="s">
        <v>6</v>
      </c>
    </row>
    <row r="1645" spans="1:4" x14ac:dyDescent="0.25">
      <c r="A1645" s="2" t="s">
        <v>3267</v>
      </c>
      <c r="B1645" s="3">
        <v>27</v>
      </c>
      <c r="C1645" s="4" t="s">
        <v>3268</v>
      </c>
      <c r="D1645" s="3" t="s">
        <v>54</v>
      </c>
    </row>
    <row r="1646" spans="1:4" x14ac:dyDescent="0.25">
      <c r="A1646" s="2" t="s">
        <v>3269</v>
      </c>
      <c r="B1646" s="3">
        <v>27</v>
      </c>
      <c r="C1646" s="4" t="s">
        <v>3270</v>
      </c>
      <c r="D1646" s="3" t="s">
        <v>54</v>
      </c>
    </row>
    <row r="1647" spans="1:4" x14ac:dyDescent="0.25">
      <c r="A1647" s="2" t="s">
        <v>3271</v>
      </c>
      <c r="B1647" s="3">
        <v>27</v>
      </c>
      <c r="C1647" s="4" t="s">
        <v>3272</v>
      </c>
      <c r="D1647" s="3" t="s">
        <v>6</v>
      </c>
    </row>
    <row r="1648" spans="1:4" x14ac:dyDescent="0.25">
      <c r="A1648" s="2" t="s">
        <v>3273</v>
      </c>
      <c r="B1648" s="3">
        <v>27</v>
      </c>
      <c r="C1648" s="4" t="s">
        <v>3274</v>
      </c>
      <c r="D1648" s="3" t="s">
        <v>6</v>
      </c>
    </row>
    <row r="1649" spans="1:4" x14ac:dyDescent="0.25">
      <c r="A1649" s="2" t="s">
        <v>3275</v>
      </c>
      <c r="B1649" s="3">
        <v>27</v>
      </c>
      <c r="C1649" s="4" t="s">
        <v>3276</v>
      </c>
      <c r="D1649" s="3" t="s">
        <v>6</v>
      </c>
    </row>
    <row r="1650" spans="1:4" x14ac:dyDescent="0.25">
      <c r="A1650" s="2" t="s">
        <v>717</v>
      </c>
      <c r="B1650" s="3">
        <v>26</v>
      </c>
      <c r="C1650" s="4" t="s">
        <v>3277</v>
      </c>
      <c r="D1650" s="3" t="s">
        <v>6</v>
      </c>
    </row>
    <row r="1651" spans="1:4" x14ac:dyDescent="0.25">
      <c r="A1651" s="2" t="s">
        <v>3278</v>
      </c>
      <c r="B1651" s="3">
        <v>26</v>
      </c>
      <c r="C1651" s="4" t="s">
        <v>3279</v>
      </c>
      <c r="D1651" s="3" t="s">
        <v>54</v>
      </c>
    </row>
    <row r="1652" spans="1:4" x14ac:dyDescent="0.25">
      <c r="A1652" s="2" t="s">
        <v>3280</v>
      </c>
      <c r="B1652" s="3">
        <v>26</v>
      </c>
      <c r="C1652" s="4" t="s">
        <v>3281</v>
      </c>
      <c r="D1652" s="3" t="s">
        <v>54</v>
      </c>
    </row>
    <row r="1653" spans="1:4" x14ac:dyDescent="0.25">
      <c r="A1653" s="2" t="s">
        <v>2298</v>
      </c>
      <c r="B1653" s="3">
        <v>26</v>
      </c>
      <c r="C1653" s="4" t="s">
        <v>3282</v>
      </c>
      <c r="D1653" s="3" t="s">
        <v>54</v>
      </c>
    </row>
    <row r="1654" spans="1:4" x14ac:dyDescent="0.25">
      <c r="A1654" s="2" t="s">
        <v>3067</v>
      </c>
      <c r="B1654" s="3">
        <v>26</v>
      </c>
      <c r="C1654" s="4" t="s">
        <v>3283</v>
      </c>
      <c r="D1654" s="3" t="s">
        <v>6</v>
      </c>
    </row>
    <row r="1655" spans="1:4" x14ac:dyDescent="0.25">
      <c r="A1655" s="2" t="s">
        <v>3284</v>
      </c>
      <c r="B1655" s="3">
        <v>26</v>
      </c>
      <c r="C1655" s="4" t="s">
        <v>3285</v>
      </c>
      <c r="D1655" s="3" t="s">
        <v>6</v>
      </c>
    </row>
    <row r="1656" spans="1:4" x14ac:dyDescent="0.25">
      <c r="A1656" s="2" t="s">
        <v>3286</v>
      </c>
      <c r="B1656" s="3">
        <v>26</v>
      </c>
      <c r="C1656" s="4" t="s">
        <v>3287</v>
      </c>
      <c r="D1656" s="3" t="s">
        <v>54</v>
      </c>
    </row>
    <row r="1657" spans="1:4" x14ac:dyDescent="0.25">
      <c r="A1657" s="2" t="s">
        <v>3288</v>
      </c>
      <c r="B1657" s="3">
        <v>26</v>
      </c>
      <c r="C1657" s="4" t="s">
        <v>3289</v>
      </c>
      <c r="D1657" s="3" t="s">
        <v>6</v>
      </c>
    </row>
    <row r="1658" spans="1:4" x14ac:dyDescent="0.25">
      <c r="A1658" s="2" t="s">
        <v>3290</v>
      </c>
      <c r="B1658" s="3">
        <v>26</v>
      </c>
      <c r="C1658" s="4" t="s">
        <v>3291</v>
      </c>
      <c r="D1658" s="3" t="s">
        <v>6</v>
      </c>
    </row>
    <row r="1659" spans="1:4" x14ac:dyDescent="0.25">
      <c r="A1659" s="2" t="s">
        <v>3292</v>
      </c>
      <c r="B1659" s="3">
        <v>26</v>
      </c>
      <c r="C1659" s="4" t="s">
        <v>3293</v>
      </c>
      <c r="D1659" s="3" t="s">
        <v>54</v>
      </c>
    </row>
    <row r="1660" spans="1:4" x14ac:dyDescent="0.25">
      <c r="A1660" s="2" t="s">
        <v>3294</v>
      </c>
      <c r="B1660" s="3">
        <v>26</v>
      </c>
      <c r="C1660" s="4" t="s">
        <v>3295</v>
      </c>
      <c r="D1660" s="3" t="s">
        <v>6</v>
      </c>
    </row>
    <row r="1661" spans="1:4" x14ac:dyDescent="0.25">
      <c r="A1661" s="2" t="s">
        <v>3296</v>
      </c>
      <c r="B1661" s="3">
        <v>26</v>
      </c>
      <c r="C1661" s="4" t="s">
        <v>3297</v>
      </c>
      <c r="D1661" s="3" t="s">
        <v>54</v>
      </c>
    </row>
    <row r="1662" spans="1:4" x14ac:dyDescent="0.25">
      <c r="A1662" s="2" t="s">
        <v>3298</v>
      </c>
      <c r="B1662" s="3">
        <v>26</v>
      </c>
      <c r="C1662" s="4" t="s">
        <v>3299</v>
      </c>
      <c r="D1662" s="3" t="s">
        <v>6</v>
      </c>
    </row>
    <row r="1663" spans="1:4" x14ac:dyDescent="0.25">
      <c r="A1663" s="2" t="s">
        <v>3300</v>
      </c>
      <c r="B1663" s="3">
        <v>26</v>
      </c>
      <c r="C1663" s="4" t="s">
        <v>3301</v>
      </c>
      <c r="D1663" s="3" t="s">
        <v>54</v>
      </c>
    </row>
    <row r="1664" spans="1:4" x14ac:dyDescent="0.25">
      <c r="A1664" s="2" t="s">
        <v>3302</v>
      </c>
      <c r="B1664" s="3">
        <v>26</v>
      </c>
      <c r="C1664" s="4" t="s">
        <v>3303</v>
      </c>
      <c r="D1664" s="3" t="s">
        <v>6</v>
      </c>
    </row>
    <row r="1665" spans="1:4" x14ac:dyDescent="0.25">
      <c r="A1665" s="2" t="s">
        <v>3304</v>
      </c>
      <c r="B1665" s="3">
        <v>26</v>
      </c>
      <c r="C1665" s="4" t="s">
        <v>3305</v>
      </c>
      <c r="D1665" s="3" t="s">
        <v>6</v>
      </c>
    </row>
    <row r="1666" spans="1:4" x14ac:dyDescent="0.25">
      <c r="A1666" s="2" t="s">
        <v>3306</v>
      </c>
      <c r="B1666" s="3">
        <v>26</v>
      </c>
      <c r="C1666" s="4" t="s">
        <v>3307</v>
      </c>
      <c r="D1666" s="3" t="s">
        <v>54</v>
      </c>
    </row>
    <row r="1667" spans="1:4" x14ac:dyDescent="0.25">
      <c r="A1667" s="2" t="s">
        <v>3308</v>
      </c>
      <c r="B1667" s="3">
        <v>26</v>
      </c>
      <c r="C1667" s="4" t="s">
        <v>3309</v>
      </c>
      <c r="D1667" s="3" t="s">
        <v>54</v>
      </c>
    </row>
    <row r="1668" spans="1:4" x14ac:dyDescent="0.25">
      <c r="A1668" s="2" t="s">
        <v>3310</v>
      </c>
      <c r="B1668" s="3">
        <v>26</v>
      </c>
      <c r="C1668" s="4" t="s">
        <v>3311</v>
      </c>
      <c r="D1668" s="3" t="s">
        <v>6</v>
      </c>
    </row>
    <row r="1669" spans="1:4" x14ac:dyDescent="0.25">
      <c r="A1669" s="2" t="s">
        <v>3312</v>
      </c>
      <c r="B1669" s="3">
        <v>25</v>
      </c>
      <c r="C1669" s="4" t="s">
        <v>3313</v>
      </c>
      <c r="D1669" s="3" t="s">
        <v>6</v>
      </c>
    </row>
    <row r="1670" spans="1:4" x14ac:dyDescent="0.25">
      <c r="A1670" s="2" t="s">
        <v>3314</v>
      </c>
      <c r="B1670" s="3">
        <v>25</v>
      </c>
      <c r="C1670" s="4" t="s">
        <v>3315</v>
      </c>
      <c r="D1670" s="3" t="s">
        <v>6</v>
      </c>
    </row>
    <row r="1671" spans="1:4" x14ac:dyDescent="0.25">
      <c r="A1671" s="2" t="s">
        <v>3316</v>
      </c>
      <c r="B1671" s="3">
        <v>25</v>
      </c>
      <c r="C1671" s="4" t="s">
        <v>3317</v>
      </c>
      <c r="D1671" s="3" t="s">
        <v>54</v>
      </c>
    </row>
    <row r="1672" spans="1:4" x14ac:dyDescent="0.25">
      <c r="A1672" s="2" t="s">
        <v>3318</v>
      </c>
      <c r="B1672" s="3">
        <v>25</v>
      </c>
      <c r="C1672" s="4" t="s">
        <v>3319</v>
      </c>
      <c r="D1672" s="3" t="s">
        <v>54</v>
      </c>
    </row>
    <row r="1673" spans="1:4" x14ac:dyDescent="0.25">
      <c r="A1673" s="2" t="s">
        <v>3320</v>
      </c>
      <c r="B1673" s="3">
        <v>25</v>
      </c>
      <c r="C1673" s="4" t="s">
        <v>3321</v>
      </c>
      <c r="D1673" s="3" t="s">
        <v>54</v>
      </c>
    </row>
    <row r="1674" spans="1:4" x14ac:dyDescent="0.25">
      <c r="A1674" s="2" t="s">
        <v>3322</v>
      </c>
      <c r="B1674" s="3">
        <v>25</v>
      </c>
      <c r="C1674" s="4" t="s">
        <v>3323</v>
      </c>
      <c r="D1674" s="3" t="s">
        <v>54</v>
      </c>
    </row>
    <row r="1675" spans="1:4" x14ac:dyDescent="0.25">
      <c r="A1675" s="2" t="s">
        <v>3324</v>
      </c>
      <c r="B1675" s="3">
        <v>25</v>
      </c>
      <c r="C1675" s="4" t="s">
        <v>3325</v>
      </c>
      <c r="D1675" s="3" t="s">
        <v>6</v>
      </c>
    </row>
    <row r="1676" spans="1:4" x14ac:dyDescent="0.25">
      <c r="A1676" s="2" t="s">
        <v>3326</v>
      </c>
      <c r="B1676" s="3">
        <v>25</v>
      </c>
      <c r="C1676" s="4" t="s">
        <v>3327</v>
      </c>
      <c r="D1676" s="3" t="s">
        <v>54</v>
      </c>
    </row>
    <row r="1677" spans="1:4" x14ac:dyDescent="0.25">
      <c r="A1677" s="2" t="s">
        <v>3328</v>
      </c>
      <c r="B1677" s="3">
        <v>25</v>
      </c>
      <c r="C1677" s="4" t="s">
        <v>3329</v>
      </c>
      <c r="D1677" s="3" t="s">
        <v>54</v>
      </c>
    </row>
    <row r="1678" spans="1:4" x14ac:dyDescent="0.25">
      <c r="A1678" s="2" t="s">
        <v>3330</v>
      </c>
      <c r="B1678" s="3">
        <v>25</v>
      </c>
      <c r="C1678" s="4" t="s">
        <v>3331</v>
      </c>
      <c r="D1678" s="3" t="s">
        <v>6</v>
      </c>
    </row>
    <row r="1679" spans="1:4" x14ac:dyDescent="0.25">
      <c r="A1679" s="2" t="s">
        <v>3332</v>
      </c>
      <c r="B1679" s="3">
        <v>25</v>
      </c>
      <c r="C1679" s="4" t="s">
        <v>3333</v>
      </c>
      <c r="D1679" s="3" t="s">
        <v>54</v>
      </c>
    </row>
    <row r="1680" spans="1:4" x14ac:dyDescent="0.25">
      <c r="A1680" s="2" t="s">
        <v>3334</v>
      </c>
      <c r="B1680" s="3">
        <v>25</v>
      </c>
      <c r="C1680" s="4" t="s">
        <v>3335</v>
      </c>
      <c r="D1680" s="3" t="s">
        <v>6</v>
      </c>
    </row>
    <row r="1681" spans="1:4" x14ac:dyDescent="0.25">
      <c r="A1681" s="2" t="s">
        <v>3336</v>
      </c>
      <c r="B1681" s="3">
        <v>25</v>
      </c>
      <c r="C1681" s="4" t="s">
        <v>3337</v>
      </c>
      <c r="D1681" s="3" t="s">
        <v>6</v>
      </c>
    </row>
    <row r="1682" spans="1:4" x14ac:dyDescent="0.25">
      <c r="A1682" s="2" t="s">
        <v>3338</v>
      </c>
      <c r="B1682" s="3">
        <v>25</v>
      </c>
      <c r="C1682" s="4" t="s">
        <v>3339</v>
      </c>
      <c r="D1682" s="3" t="s">
        <v>6</v>
      </c>
    </row>
    <row r="1683" spans="1:4" x14ac:dyDescent="0.25">
      <c r="A1683" s="2" t="s">
        <v>3340</v>
      </c>
      <c r="B1683" s="3">
        <v>25</v>
      </c>
      <c r="C1683" s="4" t="s">
        <v>3341</v>
      </c>
      <c r="D1683" s="3" t="s">
        <v>6</v>
      </c>
    </row>
    <row r="1684" spans="1:4" x14ac:dyDescent="0.25">
      <c r="A1684" s="2" t="s">
        <v>3342</v>
      </c>
      <c r="B1684" s="3">
        <v>25</v>
      </c>
      <c r="C1684" s="4" t="s">
        <v>3343</v>
      </c>
      <c r="D1684" s="3" t="s">
        <v>54</v>
      </c>
    </row>
    <row r="1685" spans="1:4" x14ac:dyDescent="0.25">
      <c r="A1685" s="2" t="s">
        <v>3344</v>
      </c>
      <c r="B1685" s="3">
        <v>25</v>
      </c>
      <c r="C1685" s="4" t="s">
        <v>3345</v>
      </c>
      <c r="D1685" s="3" t="s">
        <v>6</v>
      </c>
    </row>
    <row r="1686" spans="1:4" x14ac:dyDescent="0.25">
      <c r="A1686" s="2" t="s">
        <v>3346</v>
      </c>
      <c r="B1686" s="3">
        <v>25</v>
      </c>
      <c r="C1686" s="4" t="s">
        <v>3347</v>
      </c>
      <c r="D1686" s="3" t="s">
        <v>54</v>
      </c>
    </row>
    <row r="1687" spans="1:4" x14ac:dyDescent="0.25">
      <c r="A1687" s="2" t="s">
        <v>3348</v>
      </c>
      <c r="B1687" s="3">
        <v>25</v>
      </c>
      <c r="C1687" s="4" t="s">
        <v>3349</v>
      </c>
      <c r="D1687" s="3" t="s">
        <v>6</v>
      </c>
    </row>
    <row r="1688" spans="1:4" x14ac:dyDescent="0.25">
      <c r="A1688" s="2" t="s">
        <v>3350</v>
      </c>
      <c r="B1688" s="3">
        <v>24</v>
      </c>
      <c r="C1688" s="4" t="s">
        <v>3351</v>
      </c>
      <c r="D1688" s="3" t="s">
        <v>6</v>
      </c>
    </row>
    <row r="1689" spans="1:4" x14ac:dyDescent="0.25">
      <c r="A1689" s="2" t="s">
        <v>3352</v>
      </c>
      <c r="B1689" s="3">
        <v>24</v>
      </c>
      <c r="C1689" s="4" t="s">
        <v>3353</v>
      </c>
      <c r="D1689" s="3" t="s">
        <v>54</v>
      </c>
    </row>
    <row r="1690" spans="1:4" x14ac:dyDescent="0.25">
      <c r="A1690" s="2" t="s">
        <v>3354</v>
      </c>
      <c r="B1690" s="3">
        <v>24</v>
      </c>
      <c r="C1690" s="4" t="s">
        <v>3355</v>
      </c>
      <c r="D1690" s="3" t="s">
        <v>6</v>
      </c>
    </row>
    <row r="1691" spans="1:4" x14ac:dyDescent="0.25">
      <c r="A1691" s="2" t="s">
        <v>3356</v>
      </c>
      <c r="B1691" s="3">
        <v>24</v>
      </c>
      <c r="C1691" s="4" t="s">
        <v>3357</v>
      </c>
      <c r="D1691" s="3" t="s">
        <v>6</v>
      </c>
    </row>
    <row r="1692" spans="1:4" x14ac:dyDescent="0.25">
      <c r="A1692" s="2" t="s">
        <v>3358</v>
      </c>
      <c r="B1692" s="3">
        <v>24</v>
      </c>
      <c r="C1692" s="4" t="s">
        <v>3359</v>
      </c>
      <c r="D1692" s="3" t="s">
        <v>6</v>
      </c>
    </row>
    <row r="1693" spans="1:4" x14ac:dyDescent="0.25">
      <c r="A1693" s="2" t="s">
        <v>3360</v>
      </c>
      <c r="B1693" s="3">
        <v>24</v>
      </c>
      <c r="C1693" s="4" t="s">
        <v>3361</v>
      </c>
      <c r="D1693" s="3" t="s">
        <v>6</v>
      </c>
    </row>
    <row r="1694" spans="1:4" x14ac:dyDescent="0.25">
      <c r="A1694" s="2" t="s">
        <v>3362</v>
      </c>
      <c r="B1694" s="3">
        <v>24</v>
      </c>
      <c r="C1694" s="4" t="s">
        <v>3363</v>
      </c>
      <c r="D1694" s="3" t="s">
        <v>6</v>
      </c>
    </row>
    <row r="1695" spans="1:4" x14ac:dyDescent="0.25">
      <c r="A1695" s="2" t="s">
        <v>3364</v>
      </c>
      <c r="B1695" s="3">
        <v>24</v>
      </c>
      <c r="C1695" s="4" t="s">
        <v>3365</v>
      </c>
      <c r="D1695" s="3" t="s">
        <v>54</v>
      </c>
    </row>
    <row r="1696" spans="1:4" x14ac:dyDescent="0.25">
      <c r="A1696" s="2" t="s">
        <v>3366</v>
      </c>
      <c r="B1696" s="3">
        <v>24</v>
      </c>
      <c r="C1696" s="4" t="s">
        <v>3367</v>
      </c>
      <c r="D1696" s="3" t="s">
        <v>6</v>
      </c>
    </row>
    <row r="1697" spans="1:4" x14ac:dyDescent="0.25">
      <c r="A1697" s="2" t="s">
        <v>3368</v>
      </c>
      <c r="B1697" s="3">
        <v>24</v>
      </c>
      <c r="C1697" s="4" t="s">
        <v>3369</v>
      </c>
      <c r="D1697" s="3" t="s">
        <v>6</v>
      </c>
    </row>
    <row r="1698" spans="1:4" x14ac:dyDescent="0.25">
      <c r="A1698" s="2" t="s">
        <v>3370</v>
      </c>
      <c r="B1698" s="3">
        <v>24</v>
      </c>
      <c r="C1698" s="4" t="s">
        <v>3371</v>
      </c>
      <c r="D1698" s="3" t="s">
        <v>6</v>
      </c>
    </row>
    <row r="1699" spans="1:4" x14ac:dyDescent="0.25">
      <c r="A1699" s="2" t="s">
        <v>3372</v>
      </c>
      <c r="B1699" s="3">
        <v>24</v>
      </c>
      <c r="C1699" s="4" t="s">
        <v>3373</v>
      </c>
      <c r="D1699" s="3" t="s">
        <v>54</v>
      </c>
    </row>
    <row r="1700" spans="1:4" x14ac:dyDescent="0.25">
      <c r="A1700" s="2" t="s">
        <v>3374</v>
      </c>
      <c r="B1700" s="3">
        <v>24</v>
      </c>
      <c r="C1700" s="4" t="s">
        <v>3375</v>
      </c>
      <c r="D1700" s="3" t="s">
        <v>6</v>
      </c>
    </row>
    <row r="1701" spans="1:4" x14ac:dyDescent="0.25">
      <c r="A1701" s="2" t="s">
        <v>3376</v>
      </c>
      <c r="B1701" s="3">
        <v>24</v>
      </c>
      <c r="C1701" s="4" t="s">
        <v>3377</v>
      </c>
      <c r="D1701" s="3" t="s">
        <v>6</v>
      </c>
    </row>
    <row r="1702" spans="1:4" x14ac:dyDescent="0.25">
      <c r="A1702" s="2" t="s">
        <v>3378</v>
      </c>
      <c r="B1702" s="3">
        <v>24</v>
      </c>
      <c r="C1702" s="4" t="s">
        <v>3379</v>
      </c>
      <c r="D1702" s="3" t="s">
        <v>6</v>
      </c>
    </row>
    <row r="1703" spans="1:4" x14ac:dyDescent="0.25">
      <c r="A1703" s="2" t="s">
        <v>3380</v>
      </c>
      <c r="B1703" s="3">
        <v>24</v>
      </c>
      <c r="C1703" s="4" t="s">
        <v>3381</v>
      </c>
      <c r="D1703" s="3" t="s">
        <v>54</v>
      </c>
    </row>
    <row r="1704" spans="1:4" x14ac:dyDescent="0.25">
      <c r="A1704" s="2" t="s">
        <v>3382</v>
      </c>
      <c r="B1704" s="3">
        <v>24</v>
      </c>
      <c r="C1704" s="4" t="s">
        <v>3383</v>
      </c>
      <c r="D1704" s="3" t="s">
        <v>6</v>
      </c>
    </row>
    <row r="1705" spans="1:4" x14ac:dyDescent="0.25">
      <c r="A1705" s="2" t="s">
        <v>3384</v>
      </c>
      <c r="B1705" s="3">
        <v>24</v>
      </c>
      <c r="C1705" s="4" t="s">
        <v>3385</v>
      </c>
      <c r="D1705" s="3" t="s">
        <v>54</v>
      </c>
    </row>
    <row r="1706" spans="1:4" x14ac:dyDescent="0.25">
      <c r="A1706" s="2" t="s">
        <v>3386</v>
      </c>
      <c r="B1706" s="3">
        <v>24</v>
      </c>
      <c r="C1706" s="4" t="s">
        <v>3387</v>
      </c>
      <c r="D1706" s="3" t="s">
        <v>54</v>
      </c>
    </row>
    <row r="1707" spans="1:4" x14ac:dyDescent="0.25">
      <c r="A1707" s="2" t="s">
        <v>3388</v>
      </c>
      <c r="B1707" s="3">
        <v>24</v>
      </c>
      <c r="C1707" s="4" t="s">
        <v>3389</v>
      </c>
      <c r="D1707" s="3" t="s">
        <v>6</v>
      </c>
    </row>
    <row r="1708" spans="1:4" x14ac:dyDescent="0.25">
      <c r="A1708" s="2" t="s">
        <v>3390</v>
      </c>
      <c r="B1708" s="3">
        <v>24</v>
      </c>
      <c r="C1708" s="4" t="s">
        <v>3391</v>
      </c>
      <c r="D1708" s="3" t="s">
        <v>6</v>
      </c>
    </row>
    <row r="1709" spans="1:4" x14ac:dyDescent="0.25">
      <c r="A1709" s="2" t="s">
        <v>883</v>
      </c>
      <c r="B1709" s="3">
        <v>24</v>
      </c>
      <c r="C1709" s="4" t="s">
        <v>3392</v>
      </c>
      <c r="D1709" s="3" t="s">
        <v>6</v>
      </c>
    </row>
    <row r="1710" spans="1:4" x14ac:dyDescent="0.25">
      <c r="A1710" s="2" t="s">
        <v>3393</v>
      </c>
      <c r="B1710" s="3">
        <v>24</v>
      </c>
      <c r="C1710" s="4" t="s">
        <v>3394</v>
      </c>
      <c r="D1710" s="3" t="s">
        <v>54</v>
      </c>
    </row>
    <row r="1711" spans="1:4" x14ac:dyDescent="0.25">
      <c r="A1711" s="2" t="s">
        <v>3395</v>
      </c>
      <c r="B1711" s="3">
        <v>24</v>
      </c>
      <c r="C1711" s="4" t="s">
        <v>3396</v>
      </c>
      <c r="D1711" s="3" t="s">
        <v>54</v>
      </c>
    </row>
    <row r="1712" spans="1:4" x14ac:dyDescent="0.25">
      <c r="A1712" s="2" t="s">
        <v>632</v>
      </c>
      <c r="B1712" s="3">
        <v>24</v>
      </c>
      <c r="C1712" s="4" t="s">
        <v>3397</v>
      </c>
      <c r="D1712" s="3" t="s">
        <v>54</v>
      </c>
    </row>
    <row r="1713" spans="1:4" x14ac:dyDescent="0.25">
      <c r="A1713" s="2" t="s">
        <v>3398</v>
      </c>
      <c r="B1713" s="3">
        <v>24</v>
      </c>
      <c r="C1713" s="4" t="s">
        <v>3399</v>
      </c>
      <c r="D1713" s="3" t="s">
        <v>6</v>
      </c>
    </row>
    <row r="1714" spans="1:4" x14ac:dyDescent="0.25">
      <c r="A1714" s="2" t="s">
        <v>12</v>
      </c>
      <c r="B1714" s="3">
        <v>24</v>
      </c>
      <c r="C1714" s="4" t="s">
        <v>3400</v>
      </c>
      <c r="D1714" s="3" t="s">
        <v>6</v>
      </c>
    </row>
    <row r="1715" spans="1:4" x14ac:dyDescent="0.25">
      <c r="A1715" s="2" t="s">
        <v>3401</v>
      </c>
      <c r="B1715" s="3">
        <v>23</v>
      </c>
      <c r="C1715" s="4" t="s">
        <v>3402</v>
      </c>
      <c r="D1715" s="3" t="s">
        <v>54</v>
      </c>
    </row>
    <row r="1716" spans="1:4" x14ac:dyDescent="0.25">
      <c r="A1716" s="2" t="s">
        <v>3403</v>
      </c>
      <c r="B1716" s="3">
        <v>23</v>
      </c>
      <c r="C1716" s="4" t="s">
        <v>3404</v>
      </c>
      <c r="D1716" s="3" t="s">
        <v>6</v>
      </c>
    </row>
    <row r="1717" spans="1:4" x14ac:dyDescent="0.25">
      <c r="A1717" s="2" t="s">
        <v>3405</v>
      </c>
      <c r="B1717" s="3">
        <v>23</v>
      </c>
      <c r="C1717" s="4" t="s">
        <v>3406</v>
      </c>
      <c r="D1717" s="3" t="s">
        <v>54</v>
      </c>
    </row>
    <row r="1718" spans="1:4" x14ac:dyDescent="0.25">
      <c r="A1718" s="2" t="s">
        <v>3407</v>
      </c>
      <c r="B1718" s="3">
        <v>23</v>
      </c>
      <c r="C1718" s="4" t="s">
        <v>3408</v>
      </c>
      <c r="D1718" s="3" t="s">
        <v>54</v>
      </c>
    </row>
    <row r="1719" spans="1:4" x14ac:dyDescent="0.25">
      <c r="A1719" s="2" t="s">
        <v>3409</v>
      </c>
      <c r="B1719" s="3">
        <v>23</v>
      </c>
      <c r="C1719" s="4" t="s">
        <v>3410</v>
      </c>
      <c r="D1719" s="3" t="s">
        <v>6</v>
      </c>
    </row>
    <row r="1720" spans="1:4" x14ac:dyDescent="0.25">
      <c r="A1720" s="2" t="s">
        <v>3411</v>
      </c>
      <c r="B1720" s="3">
        <v>23</v>
      </c>
      <c r="C1720" s="4" t="s">
        <v>3412</v>
      </c>
      <c r="D1720" s="3" t="s">
        <v>6</v>
      </c>
    </row>
    <row r="1721" spans="1:4" x14ac:dyDescent="0.25">
      <c r="A1721" s="2" t="s">
        <v>3413</v>
      </c>
      <c r="B1721" s="3">
        <v>23</v>
      </c>
      <c r="C1721" s="4" t="s">
        <v>3414</v>
      </c>
      <c r="D1721" s="3" t="s">
        <v>6</v>
      </c>
    </row>
    <row r="1722" spans="1:4" x14ac:dyDescent="0.25">
      <c r="A1722" s="2" t="s">
        <v>563</v>
      </c>
      <c r="B1722" s="3">
        <v>23</v>
      </c>
      <c r="C1722" s="4" t="s">
        <v>3415</v>
      </c>
      <c r="D1722" s="3" t="s">
        <v>6</v>
      </c>
    </row>
    <row r="1723" spans="1:4" x14ac:dyDescent="0.25">
      <c r="A1723" s="2" t="s">
        <v>3416</v>
      </c>
      <c r="B1723" s="3">
        <v>23</v>
      </c>
      <c r="C1723" s="4" t="s">
        <v>3417</v>
      </c>
      <c r="D1723" s="3" t="s">
        <v>6</v>
      </c>
    </row>
    <row r="1724" spans="1:4" x14ac:dyDescent="0.25">
      <c r="A1724" s="2" t="s">
        <v>3418</v>
      </c>
      <c r="B1724" s="3">
        <v>23</v>
      </c>
      <c r="C1724" s="4" t="s">
        <v>3419</v>
      </c>
      <c r="D1724" s="3" t="s">
        <v>6</v>
      </c>
    </row>
    <row r="1725" spans="1:4" x14ac:dyDescent="0.25">
      <c r="A1725" s="2" t="s">
        <v>119</v>
      </c>
      <c r="B1725" s="3">
        <v>23</v>
      </c>
      <c r="C1725" s="4" t="s">
        <v>3420</v>
      </c>
      <c r="D1725" s="3" t="s">
        <v>6</v>
      </c>
    </row>
    <row r="1726" spans="1:4" x14ac:dyDescent="0.25">
      <c r="A1726" s="2" t="s">
        <v>3421</v>
      </c>
      <c r="B1726" s="3">
        <v>23</v>
      </c>
      <c r="C1726" s="4" t="s">
        <v>3422</v>
      </c>
      <c r="D1726" s="3" t="s">
        <v>54</v>
      </c>
    </row>
    <row r="1727" spans="1:4" x14ac:dyDescent="0.25">
      <c r="A1727" s="2" t="s">
        <v>3423</v>
      </c>
      <c r="B1727" s="3">
        <v>23</v>
      </c>
      <c r="C1727" s="4" t="s">
        <v>3424</v>
      </c>
      <c r="D1727" s="3" t="s">
        <v>54</v>
      </c>
    </row>
    <row r="1728" spans="1:4" x14ac:dyDescent="0.25">
      <c r="A1728" s="2" t="s">
        <v>3425</v>
      </c>
      <c r="B1728" s="3">
        <v>23</v>
      </c>
      <c r="C1728" s="4" t="s">
        <v>3426</v>
      </c>
      <c r="D1728" s="3" t="s">
        <v>6</v>
      </c>
    </row>
    <row r="1729" spans="1:4" x14ac:dyDescent="0.25">
      <c r="A1729" s="2" t="s">
        <v>3427</v>
      </c>
      <c r="B1729" s="3">
        <v>23</v>
      </c>
      <c r="C1729" s="4" t="s">
        <v>3428</v>
      </c>
      <c r="D1729" s="3" t="s">
        <v>6</v>
      </c>
    </row>
    <row r="1730" spans="1:4" x14ac:dyDescent="0.25">
      <c r="A1730" s="2" t="s">
        <v>3429</v>
      </c>
      <c r="B1730" s="3">
        <v>23</v>
      </c>
      <c r="C1730" s="4" t="s">
        <v>3430</v>
      </c>
      <c r="D1730" s="3" t="s">
        <v>54</v>
      </c>
    </row>
    <row r="1731" spans="1:4" x14ac:dyDescent="0.25">
      <c r="A1731" s="2" t="s">
        <v>3431</v>
      </c>
      <c r="B1731" s="3">
        <v>23</v>
      </c>
      <c r="C1731" s="4" t="s">
        <v>3432</v>
      </c>
      <c r="D1731" s="3" t="s">
        <v>6</v>
      </c>
    </row>
    <row r="1732" spans="1:4" x14ac:dyDescent="0.25">
      <c r="A1732" s="2" t="s">
        <v>3433</v>
      </c>
      <c r="B1732" s="3">
        <v>23</v>
      </c>
      <c r="C1732" s="4" t="s">
        <v>3434</v>
      </c>
      <c r="D1732" s="3" t="s">
        <v>6</v>
      </c>
    </row>
    <row r="1733" spans="1:4" x14ac:dyDescent="0.25">
      <c r="A1733" s="2" t="s">
        <v>3435</v>
      </c>
      <c r="B1733" s="3">
        <v>22</v>
      </c>
      <c r="C1733" s="4" t="s">
        <v>3436</v>
      </c>
      <c r="D1733" s="3" t="s">
        <v>6</v>
      </c>
    </row>
    <row r="1734" spans="1:4" x14ac:dyDescent="0.25">
      <c r="A1734" s="2" t="s">
        <v>3437</v>
      </c>
      <c r="B1734" s="3">
        <v>22</v>
      </c>
      <c r="C1734" s="4" t="s">
        <v>3438</v>
      </c>
      <c r="D1734" s="3" t="s">
        <v>6</v>
      </c>
    </row>
    <row r="1735" spans="1:4" x14ac:dyDescent="0.25">
      <c r="A1735" s="2" t="s">
        <v>3439</v>
      </c>
      <c r="B1735" s="3">
        <v>22</v>
      </c>
      <c r="C1735" s="4" t="s">
        <v>3440</v>
      </c>
      <c r="D1735" s="3" t="s">
        <v>54</v>
      </c>
    </row>
    <row r="1736" spans="1:4" x14ac:dyDescent="0.25">
      <c r="A1736" s="2" t="s">
        <v>3441</v>
      </c>
      <c r="B1736" s="3">
        <v>22</v>
      </c>
      <c r="C1736" s="4" t="s">
        <v>3442</v>
      </c>
      <c r="D1736" s="3" t="s">
        <v>54</v>
      </c>
    </row>
    <row r="1737" spans="1:4" x14ac:dyDescent="0.25">
      <c r="A1737" s="2" t="s">
        <v>3443</v>
      </c>
      <c r="B1737" s="3">
        <v>22</v>
      </c>
      <c r="C1737" s="4" t="s">
        <v>3444</v>
      </c>
      <c r="D1737" s="3" t="s">
        <v>6</v>
      </c>
    </row>
    <row r="1738" spans="1:4" x14ac:dyDescent="0.25">
      <c r="A1738" s="2" t="s">
        <v>3445</v>
      </c>
      <c r="B1738" s="3">
        <v>22</v>
      </c>
      <c r="C1738" s="4" t="s">
        <v>3446</v>
      </c>
      <c r="D1738" s="3" t="s">
        <v>6</v>
      </c>
    </row>
    <row r="1739" spans="1:4" x14ac:dyDescent="0.25">
      <c r="A1739" s="2" t="s">
        <v>3447</v>
      </c>
      <c r="B1739" s="3">
        <v>22</v>
      </c>
      <c r="C1739" s="4" t="s">
        <v>3448</v>
      </c>
      <c r="D1739" s="3" t="s">
        <v>6</v>
      </c>
    </row>
    <row r="1740" spans="1:4" x14ac:dyDescent="0.25">
      <c r="A1740" s="2" t="s">
        <v>3449</v>
      </c>
      <c r="B1740" s="3">
        <v>22</v>
      </c>
      <c r="C1740" s="4" t="s">
        <v>3450</v>
      </c>
      <c r="D1740" s="3" t="s">
        <v>6</v>
      </c>
    </row>
    <row r="1741" spans="1:4" x14ac:dyDescent="0.25">
      <c r="A1741" s="2" t="s">
        <v>3451</v>
      </c>
      <c r="B1741" s="3">
        <v>22</v>
      </c>
      <c r="C1741" s="4" t="s">
        <v>3452</v>
      </c>
      <c r="D1741" s="3" t="s">
        <v>54</v>
      </c>
    </row>
    <row r="1742" spans="1:4" x14ac:dyDescent="0.25">
      <c r="A1742" s="2" t="s">
        <v>3453</v>
      </c>
      <c r="B1742" s="3">
        <v>22</v>
      </c>
      <c r="C1742" s="4" t="s">
        <v>3454</v>
      </c>
      <c r="D1742" s="3" t="s">
        <v>6</v>
      </c>
    </row>
    <row r="1743" spans="1:4" x14ac:dyDescent="0.25">
      <c r="A1743" s="2" t="s">
        <v>3455</v>
      </c>
      <c r="B1743" s="3">
        <v>22</v>
      </c>
      <c r="C1743" s="4" t="s">
        <v>3456</v>
      </c>
      <c r="D1743" s="3" t="s">
        <v>6</v>
      </c>
    </row>
    <row r="1744" spans="1:4" x14ac:dyDescent="0.25">
      <c r="A1744" s="2" t="s">
        <v>91</v>
      </c>
      <c r="B1744" s="3">
        <v>22</v>
      </c>
      <c r="C1744" s="4" t="s">
        <v>3457</v>
      </c>
      <c r="D1744" s="3" t="s">
        <v>6</v>
      </c>
    </row>
    <row r="1745" spans="1:4" x14ac:dyDescent="0.25">
      <c r="A1745" s="2" t="s">
        <v>3458</v>
      </c>
      <c r="B1745" s="3">
        <v>22</v>
      </c>
      <c r="C1745" s="4" t="s">
        <v>3459</v>
      </c>
      <c r="D1745" s="3" t="s">
        <v>6</v>
      </c>
    </row>
    <row r="1746" spans="1:4" x14ac:dyDescent="0.25">
      <c r="A1746" s="2" t="s">
        <v>227</v>
      </c>
      <c r="B1746" s="3">
        <v>22</v>
      </c>
      <c r="C1746" s="4" t="s">
        <v>3460</v>
      </c>
      <c r="D1746" s="3" t="s">
        <v>6</v>
      </c>
    </row>
    <row r="1747" spans="1:4" x14ac:dyDescent="0.25">
      <c r="A1747" s="2" t="s">
        <v>3461</v>
      </c>
      <c r="B1747" s="3">
        <v>22</v>
      </c>
      <c r="C1747" s="4" t="s">
        <v>3462</v>
      </c>
      <c r="D1747" s="3" t="s">
        <v>54</v>
      </c>
    </row>
    <row r="1748" spans="1:4" x14ac:dyDescent="0.25">
      <c r="A1748" s="2" t="s">
        <v>3463</v>
      </c>
      <c r="B1748" s="3">
        <v>21</v>
      </c>
      <c r="C1748" s="4" t="s">
        <v>3464</v>
      </c>
      <c r="D1748" s="3" t="s">
        <v>6</v>
      </c>
    </row>
    <row r="1749" spans="1:4" x14ac:dyDescent="0.25">
      <c r="A1749" s="2" t="s">
        <v>3465</v>
      </c>
      <c r="B1749" s="3">
        <v>21</v>
      </c>
      <c r="C1749" s="4" t="s">
        <v>3466</v>
      </c>
      <c r="D1749" s="3" t="s">
        <v>54</v>
      </c>
    </row>
    <row r="1750" spans="1:4" x14ac:dyDescent="0.25">
      <c r="A1750" s="2" t="s">
        <v>3467</v>
      </c>
      <c r="B1750" s="3">
        <v>21</v>
      </c>
      <c r="C1750" s="4" t="s">
        <v>3468</v>
      </c>
      <c r="D1750" s="3" t="s">
        <v>6</v>
      </c>
    </row>
    <row r="1751" spans="1:4" x14ac:dyDescent="0.25">
      <c r="A1751" s="2" t="s">
        <v>3469</v>
      </c>
      <c r="B1751" s="3">
        <v>21</v>
      </c>
      <c r="C1751" s="4" t="s">
        <v>3470</v>
      </c>
      <c r="D1751" s="3" t="s">
        <v>6</v>
      </c>
    </row>
    <row r="1752" spans="1:4" x14ac:dyDescent="0.25">
      <c r="A1752" s="2" t="s">
        <v>3471</v>
      </c>
      <c r="B1752" s="3">
        <v>21</v>
      </c>
      <c r="C1752" s="4" t="s">
        <v>3472</v>
      </c>
      <c r="D1752" s="3" t="s">
        <v>6</v>
      </c>
    </row>
    <row r="1753" spans="1:4" x14ac:dyDescent="0.25">
      <c r="A1753" s="2" t="s">
        <v>3473</v>
      </c>
      <c r="B1753" s="3">
        <v>21</v>
      </c>
      <c r="C1753" s="4" t="s">
        <v>3474</v>
      </c>
      <c r="D1753" s="3" t="s">
        <v>54</v>
      </c>
    </row>
    <row r="1754" spans="1:4" x14ac:dyDescent="0.25">
      <c r="A1754" s="2" t="s">
        <v>3475</v>
      </c>
      <c r="B1754" s="3">
        <v>21</v>
      </c>
      <c r="C1754" s="4" t="s">
        <v>3476</v>
      </c>
      <c r="D1754" s="3" t="s">
        <v>54</v>
      </c>
    </row>
    <row r="1755" spans="1:4" x14ac:dyDescent="0.25">
      <c r="A1755" s="2" t="s">
        <v>3477</v>
      </c>
      <c r="B1755" s="3">
        <v>21</v>
      </c>
      <c r="C1755" s="4" t="s">
        <v>3478</v>
      </c>
      <c r="D1755" s="3" t="s">
        <v>6</v>
      </c>
    </row>
    <row r="1756" spans="1:4" x14ac:dyDescent="0.25">
      <c r="A1756" s="2" t="s">
        <v>3479</v>
      </c>
      <c r="B1756" s="3">
        <v>21</v>
      </c>
      <c r="C1756" s="4" t="s">
        <v>3480</v>
      </c>
      <c r="D1756" s="3" t="s">
        <v>6</v>
      </c>
    </row>
    <row r="1757" spans="1:4" x14ac:dyDescent="0.25">
      <c r="A1757" s="2" t="s">
        <v>3481</v>
      </c>
      <c r="B1757" s="3">
        <v>21</v>
      </c>
      <c r="C1757" s="4" t="s">
        <v>3482</v>
      </c>
      <c r="D1757" s="3" t="s">
        <v>6</v>
      </c>
    </row>
    <row r="1758" spans="1:4" x14ac:dyDescent="0.25">
      <c r="A1758" s="2" t="s">
        <v>3483</v>
      </c>
      <c r="B1758" s="3">
        <v>21</v>
      </c>
      <c r="C1758" s="4" t="s">
        <v>3484</v>
      </c>
      <c r="D1758" s="3" t="s">
        <v>6</v>
      </c>
    </row>
    <row r="1759" spans="1:4" x14ac:dyDescent="0.25">
      <c r="A1759" s="2" t="s">
        <v>3485</v>
      </c>
      <c r="B1759" s="3">
        <v>21</v>
      </c>
      <c r="C1759" s="4" t="s">
        <v>3486</v>
      </c>
      <c r="D1759" s="3" t="s">
        <v>6</v>
      </c>
    </row>
    <row r="1760" spans="1:4" x14ac:dyDescent="0.25">
      <c r="A1760" s="2" t="s">
        <v>3487</v>
      </c>
      <c r="B1760" s="3">
        <v>21</v>
      </c>
      <c r="C1760" s="4" t="s">
        <v>3488</v>
      </c>
      <c r="D1760" s="3" t="s">
        <v>6</v>
      </c>
    </row>
    <row r="1761" spans="1:4" x14ac:dyDescent="0.25">
      <c r="A1761" s="2" t="s">
        <v>3489</v>
      </c>
      <c r="B1761" s="3">
        <v>21</v>
      </c>
      <c r="C1761" s="4" t="s">
        <v>3490</v>
      </c>
      <c r="D1761" s="3" t="s">
        <v>6</v>
      </c>
    </row>
    <row r="1762" spans="1:4" x14ac:dyDescent="0.25">
      <c r="A1762" s="2" t="s">
        <v>3491</v>
      </c>
      <c r="B1762" s="3">
        <v>21</v>
      </c>
      <c r="C1762" s="4" t="s">
        <v>3492</v>
      </c>
      <c r="D1762" s="3" t="s">
        <v>54</v>
      </c>
    </row>
    <row r="1763" spans="1:4" x14ac:dyDescent="0.25">
      <c r="A1763" s="2" t="s">
        <v>3493</v>
      </c>
      <c r="B1763" s="3">
        <v>21</v>
      </c>
      <c r="C1763" s="4" t="s">
        <v>3494</v>
      </c>
      <c r="D1763" s="3" t="s">
        <v>6</v>
      </c>
    </row>
    <row r="1764" spans="1:4" x14ac:dyDescent="0.25">
      <c r="A1764" s="2" t="s">
        <v>3495</v>
      </c>
      <c r="B1764" s="3">
        <v>21</v>
      </c>
      <c r="C1764" s="4" t="s">
        <v>3496</v>
      </c>
      <c r="D1764" s="3" t="s">
        <v>6</v>
      </c>
    </row>
    <row r="1765" spans="1:4" x14ac:dyDescent="0.25">
      <c r="A1765" s="2" t="s">
        <v>2235</v>
      </c>
      <c r="B1765" s="3">
        <v>21</v>
      </c>
      <c r="C1765" s="4" t="s">
        <v>3497</v>
      </c>
      <c r="D1765" s="3" t="s">
        <v>6</v>
      </c>
    </row>
    <row r="1766" spans="1:4" x14ac:dyDescent="0.25">
      <c r="A1766" s="2" t="s">
        <v>3498</v>
      </c>
      <c r="B1766" s="3">
        <v>21</v>
      </c>
      <c r="C1766" s="4" t="s">
        <v>3499</v>
      </c>
      <c r="D1766" s="3" t="s">
        <v>6</v>
      </c>
    </row>
    <row r="1767" spans="1:4" x14ac:dyDescent="0.25">
      <c r="A1767" s="2" t="s">
        <v>3500</v>
      </c>
      <c r="B1767" s="3">
        <v>21</v>
      </c>
      <c r="C1767" s="4" t="s">
        <v>3501</v>
      </c>
      <c r="D1767" s="3" t="s">
        <v>54</v>
      </c>
    </row>
    <row r="1768" spans="1:4" x14ac:dyDescent="0.25">
      <c r="A1768" s="2" t="s">
        <v>3502</v>
      </c>
      <c r="B1768" s="3">
        <v>20</v>
      </c>
      <c r="C1768" s="4" t="s">
        <v>3503</v>
      </c>
      <c r="D1768" s="3" t="s">
        <v>6</v>
      </c>
    </row>
    <row r="1769" spans="1:4" x14ac:dyDescent="0.25">
      <c r="A1769" s="2" t="s">
        <v>3504</v>
      </c>
      <c r="B1769" s="3">
        <v>20</v>
      </c>
      <c r="C1769" s="4" t="s">
        <v>3505</v>
      </c>
      <c r="D1769" s="3" t="s">
        <v>6</v>
      </c>
    </row>
    <row r="1770" spans="1:4" x14ac:dyDescent="0.25">
      <c r="A1770" s="2" t="s">
        <v>3506</v>
      </c>
      <c r="B1770" s="3">
        <v>20</v>
      </c>
      <c r="C1770" s="4" t="s">
        <v>3507</v>
      </c>
      <c r="D1770" s="3" t="s">
        <v>6</v>
      </c>
    </row>
    <row r="1771" spans="1:4" x14ac:dyDescent="0.25">
      <c r="A1771" s="2" t="s">
        <v>3508</v>
      </c>
      <c r="B1771" s="3">
        <v>20</v>
      </c>
      <c r="C1771" s="4" t="s">
        <v>3509</v>
      </c>
      <c r="D1771" s="3" t="s">
        <v>54</v>
      </c>
    </row>
    <row r="1772" spans="1:4" x14ac:dyDescent="0.25">
      <c r="A1772" s="2" t="s">
        <v>3510</v>
      </c>
      <c r="B1772" s="3">
        <v>20</v>
      </c>
      <c r="C1772" s="4" t="s">
        <v>3511</v>
      </c>
      <c r="D1772" s="3" t="s">
        <v>54</v>
      </c>
    </row>
    <row r="1773" spans="1:4" x14ac:dyDescent="0.25">
      <c r="A1773" s="2" t="s">
        <v>3512</v>
      </c>
      <c r="B1773" s="3">
        <v>20</v>
      </c>
      <c r="C1773" s="4" t="s">
        <v>3513</v>
      </c>
      <c r="D1773" s="3" t="s">
        <v>6</v>
      </c>
    </row>
    <row r="1774" spans="1:4" x14ac:dyDescent="0.25">
      <c r="A1774" s="2" t="s">
        <v>3514</v>
      </c>
      <c r="B1774" s="3">
        <v>20</v>
      </c>
      <c r="C1774" s="4" t="s">
        <v>3515</v>
      </c>
      <c r="D1774" s="3" t="s">
        <v>54</v>
      </c>
    </row>
    <row r="1775" spans="1:4" x14ac:dyDescent="0.25">
      <c r="A1775" s="2" t="s">
        <v>3516</v>
      </c>
      <c r="B1775" s="3">
        <v>20</v>
      </c>
      <c r="C1775" s="4" t="s">
        <v>3517</v>
      </c>
      <c r="D1775" s="3" t="s">
        <v>6</v>
      </c>
    </row>
    <row r="1776" spans="1:4" x14ac:dyDescent="0.25">
      <c r="A1776" s="2" t="s">
        <v>3518</v>
      </c>
      <c r="B1776" s="3">
        <v>20</v>
      </c>
      <c r="C1776" s="4" t="s">
        <v>3519</v>
      </c>
      <c r="D1776" s="3" t="s">
        <v>54</v>
      </c>
    </row>
    <row r="1777" spans="1:4" x14ac:dyDescent="0.25">
      <c r="A1777" s="2" t="s">
        <v>3520</v>
      </c>
      <c r="B1777" s="3">
        <v>20</v>
      </c>
      <c r="C1777" s="4" t="s">
        <v>3521</v>
      </c>
      <c r="D1777" s="3" t="s">
        <v>54</v>
      </c>
    </row>
    <row r="1778" spans="1:4" x14ac:dyDescent="0.25">
      <c r="A1778" s="2" t="s">
        <v>3522</v>
      </c>
      <c r="B1778" s="3">
        <v>20</v>
      </c>
      <c r="C1778" s="4" t="s">
        <v>3523</v>
      </c>
      <c r="D1778" s="3" t="s">
        <v>6</v>
      </c>
    </row>
    <row r="1779" spans="1:4" x14ac:dyDescent="0.25">
      <c r="A1779" s="2" t="s">
        <v>3524</v>
      </c>
      <c r="B1779" s="3">
        <v>20</v>
      </c>
      <c r="C1779" s="4" t="s">
        <v>3525</v>
      </c>
      <c r="D1779" s="3" t="s">
        <v>6</v>
      </c>
    </row>
    <row r="1780" spans="1:4" x14ac:dyDescent="0.25">
      <c r="A1780" s="2" t="s">
        <v>3526</v>
      </c>
      <c r="B1780" s="3">
        <v>20</v>
      </c>
      <c r="C1780" s="4" t="s">
        <v>3527</v>
      </c>
      <c r="D1780" s="3" t="s">
        <v>54</v>
      </c>
    </row>
    <row r="1781" spans="1:4" x14ac:dyDescent="0.25">
      <c r="A1781" s="2" t="s">
        <v>3528</v>
      </c>
      <c r="B1781" s="3">
        <v>20</v>
      </c>
      <c r="C1781" s="4" t="s">
        <v>3529</v>
      </c>
      <c r="D1781" s="3" t="s">
        <v>6</v>
      </c>
    </row>
    <row r="1782" spans="1:4" x14ac:dyDescent="0.25">
      <c r="A1782" s="2" t="s">
        <v>3530</v>
      </c>
      <c r="B1782" s="3">
        <v>20</v>
      </c>
      <c r="C1782" s="4" t="s">
        <v>3531</v>
      </c>
      <c r="D1782" s="3" t="s">
        <v>6</v>
      </c>
    </row>
    <row r="1783" spans="1:4" x14ac:dyDescent="0.25">
      <c r="A1783" s="2" t="s">
        <v>3532</v>
      </c>
      <c r="B1783" s="3">
        <v>20</v>
      </c>
      <c r="C1783" s="4" t="s">
        <v>3533</v>
      </c>
      <c r="D1783" s="3" t="s">
        <v>54</v>
      </c>
    </row>
    <row r="1784" spans="1:4" x14ac:dyDescent="0.25">
      <c r="A1784" s="2" t="s">
        <v>3534</v>
      </c>
      <c r="B1784" s="3">
        <v>20</v>
      </c>
      <c r="C1784" s="4" t="s">
        <v>3535</v>
      </c>
      <c r="D1784" s="3" t="s">
        <v>6</v>
      </c>
    </row>
    <row r="1785" spans="1:4" x14ac:dyDescent="0.25">
      <c r="A1785" s="2" t="s">
        <v>3536</v>
      </c>
      <c r="B1785" s="3">
        <v>20</v>
      </c>
      <c r="C1785" s="4" t="s">
        <v>3537</v>
      </c>
      <c r="D1785" s="3" t="s">
        <v>54</v>
      </c>
    </row>
    <row r="1786" spans="1:4" x14ac:dyDescent="0.25">
      <c r="A1786" s="2" t="s">
        <v>3538</v>
      </c>
      <c r="B1786" s="3">
        <v>20</v>
      </c>
      <c r="C1786" s="4" t="s">
        <v>3539</v>
      </c>
      <c r="D1786" s="3" t="s">
        <v>6</v>
      </c>
    </row>
    <row r="1787" spans="1:4" x14ac:dyDescent="0.25">
      <c r="A1787" s="2" t="s">
        <v>3540</v>
      </c>
      <c r="B1787" s="3">
        <v>20</v>
      </c>
      <c r="C1787" s="4" t="s">
        <v>3541</v>
      </c>
      <c r="D1787" s="3" t="s">
        <v>6</v>
      </c>
    </row>
    <row r="1788" spans="1:4" x14ac:dyDescent="0.25">
      <c r="A1788" s="2" t="s">
        <v>2618</v>
      </c>
      <c r="B1788" s="3">
        <v>20</v>
      </c>
      <c r="C1788" s="4" t="s">
        <v>3542</v>
      </c>
      <c r="D1788" s="3" t="s">
        <v>6</v>
      </c>
    </row>
    <row r="1789" spans="1:4" x14ac:dyDescent="0.25">
      <c r="A1789" s="2" t="s">
        <v>3543</v>
      </c>
      <c r="B1789" s="3">
        <v>20</v>
      </c>
      <c r="C1789" s="4" t="s">
        <v>3544</v>
      </c>
      <c r="D1789" s="3" t="s">
        <v>6</v>
      </c>
    </row>
    <row r="1790" spans="1:4" x14ac:dyDescent="0.25">
      <c r="A1790" s="2" t="s">
        <v>3545</v>
      </c>
      <c r="B1790" s="3">
        <v>19</v>
      </c>
      <c r="C1790" s="4" t="s">
        <v>3546</v>
      </c>
      <c r="D1790" s="3" t="s">
        <v>6</v>
      </c>
    </row>
    <row r="1791" spans="1:4" x14ac:dyDescent="0.25">
      <c r="A1791" s="2" t="s">
        <v>3547</v>
      </c>
      <c r="B1791" s="3">
        <v>19</v>
      </c>
      <c r="C1791" s="4" t="s">
        <v>3548</v>
      </c>
      <c r="D1791" s="3" t="s">
        <v>6</v>
      </c>
    </row>
    <row r="1792" spans="1:4" x14ac:dyDescent="0.25">
      <c r="A1792" s="2" t="s">
        <v>3549</v>
      </c>
      <c r="B1792" s="3">
        <v>19</v>
      </c>
      <c r="C1792" s="4" t="s">
        <v>3550</v>
      </c>
      <c r="D1792" s="3" t="s">
        <v>6</v>
      </c>
    </row>
    <row r="1793" spans="1:4" x14ac:dyDescent="0.25">
      <c r="A1793" s="2" t="s">
        <v>3551</v>
      </c>
      <c r="B1793" s="3">
        <v>19</v>
      </c>
      <c r="C1793" s="4" t="s">
        <v>3552</v>
      </c>
      <c r="D1793" s="3" t="s">
        <v>54</v>
      </c>
    </row>
    <row r="1794" spans="1:4" x14ac:dyDescent="0.25">
      <c r="A1794" s="2" t="s">
        <v>3553</v>
      </c>
      <c r="B1794" s="3">
        <v>19</v>
      </c>
      <c r="C1794" s="4" t="s">
        <v>3554</v>
      </c>
      <c r="D1794" s="3" t="s">
        <v>6</v>
      </c>
    </row>
    <row r="1795" spans="1:4" x14ac:dyDescent="0.25">
      <c r="A1795" s="2" t="s">
        <v>3555</v>
      </c>
      <c r="B1795" s="3">
        <v>19</v>
      </c>
      <c r="C1795" s="4" t="s">
        <v>3556</v>
      </c>
      <c r="D1795" s="3" t="s">
        <v>6</v>
      </c>
    </row>
    <row r="1796" spans="1:4" x14ac:dyDescent="0.25">
      <c r="A1796" s="2" t="s">
        <v>3557</v>
      </c>
      <c r="B1796" s="3">
        <v>19</v>
      </c>
      <c r="C1796" s="4" t="s">
        <v>3558</v>
      </c>
      <c r="D1796" s="3" t="s">
        <v>6</v>
      </c>
    </row>
    <row r="1797" spans="1:4" x14ac:dyDescent="0.25">
      <c r="A1797" s="2" t="s">
        <v>3559</v>
      </c>
      <c r="B1797" s="3">
        <v>19</v>
      </c>
      <c r="C1797" s="4" t="s">
        <v>3560</v>
      </c>
      <c r="D1797" s="3" t="s">
        <v>6</v>
      </c>
    </row>
    <row r="1798" spans="1:4" x14ac:dyDescent="0.25">
      <c r="A1798" s="2" t="s">
        <v>3561</v>
      </c>
      <c r="B1798" s="3">
        <v>19</v>
      </c>
      <c r="C1798" s="4" t="s">
        <v>3562</v>
      </c>
      <c r="D1798" s="3" t="s">
        <v>54</v>
      </c>
    </row>
    <row r="1799" spans="1:4" x14ac:dyDescent="0.25">
      <c r="A1799" s="2" t="s">
        <v>3563</v>
      </c>
      <c r="B1799" s="3">
        <v>19</v>
      </c>
      <c r="C1799" s="4" t="s">
        <v>3564</v>
      </c>
      <c r="D1799" s="3" t="s">
        <v>54</v>
      </c>
    </row>
    <row r="1800" spans="1:4" x14ac:dyDescent="0.25">
      <c r="A1800" s="2" t="s">
        <v>3565</v>
      </c>
      <c r="B1800" s="3">
        <v>19</v>
      </c>
      <c r="C1800" s="4" t="s">
        <v>3566</v>
      </c>
      <c r="D1800" s="3" t="s">
        <v>6</v>
      </c>
    </row>
    <row r="1801" spans="1:4" x14ac:dyDescent="0.25">
      <c r="A1801" s="2" t="s">
        <v>3567</v>
      </c>
      <c r="B1801" s="3">
        <v>19</v>
      </c>
      <c r="C1801" s="4" t="s">
        <v>3568</v>
      </c>
      <c r="D1801" s="3" t="s">
        <v>6</v>
      </c>
    </row>
    <row r="1802" spans="1:4" x14ac:dyDescent="0.25">
      <c r="A1802" s="2" t="s">
        <v>3569</v>
      </c>
      <c r="B1802" s="3">
        <v>19</v>
      </c>
      <c r="C1802" s="4" t="s">
        <v>3570</v>
      </c>
      <c r="D1802" s="3" t="s">
        <v>54</v>
      </c>
    </row>
    <row r="1803" spans="1:4" x14ac:dyDescent="0.25">
      <c r="A1803" s="2" t="s">
        <v>3571</v>
      </c>
      <c r="B1803" s="3">
        <v>19</v>
      </c>
      <c r="C1803" s="4" t="s">
        <v>3572</v>
      </c>
      <c r="D1803" s="3" t="s">
        <v>6</v>
      </c>
    </row>
    <row r="1804" spans="1:4" x14ac:dyDescent="0.25">
      <c r="A1804" s="2" t="s">
        <v>3573</v>
      </c>
      <c r="B1804" s="3">
        <v>18</v>
      </c>
      <c r="C1804" s="4" t="s">
        <v>3574</v>
      </c>
      <c r="D1804" s="3" t="s">
        <v>54</v>
      </c>
    </row>
    <row r="1805" spans="1:4" x14ac:dyDescent="0.25">
      <c r="A1805" s="2" t="s">
        <v>3575</v>
      </c>
      <c r="B1805" s="3">
        <v>18</v>
      </c>
      <c r="C1805" s="4" t="s">
        <v>3576</v>
      </c>
      <c r="D1805" s="3" t="s">
        <v>54</v>
      </c>
    </row>
    <row r="1806" spans="1:4" x14ac:dyDescent="0.25">
      <c r="A1806" s="2" t="s">
        <v>3577</v>
      </c>
      <c r="B1806" s="3">
        <v>18</v>
      </c>
      <c r="C1806" s="4" t="s">
        <v>3578</v>
      </c>
      <c r="D1806" s="3" t="s">
        <v>6</v>
      </c>
    </row>
    <row r="1807" spans="1:4" x14ac:dyDescent="0.25">
      <c r="A1807" s="2" t="s">
        <v>3579</v>
      </c>
      <c r="B1807" s="3">
        <v>18</v>
      </c>
      <c r="C1807" s="4" t="s">
        <v>3580</v>
      </c>
      <c r="D1807" s="3" t="s">
        <v>6</v>
      </c>
    </row>
    <row r="1808" spans="1:4" x14ac:dyDescent="0.25">
      <c r="A1808" s="2" t="s">
        <v>3581</v>
      </c>
      <c r="B1808" s="3">
        <v>18</v>
      </c>
      <c r="C1808" s="4" t="s">
        <v>3582</v>
      </c>
      <c r="D1808" s="3" t="s">
        <v>6</v>
      </c>
    </row>
    <row r="1809" spans="1:4" x14ac:dyDescent="0.25">
      <c r="A1809" s="2" t="s">
        <v>3583</v>
      </c>
      <c r="B1809" s="3">
        <v>18</v>
      </c>
      <c r="C1809" s="4" t="s">
        <v>3584</v>
      </c>
      <c r="D1809" s="3" t="s">
        <v>54</v>
      </c>
    </row>
    <row r="1810" spans="1:4" x14ac:dyDescent="0.25">
      <c r="A1810" s="2" t="s">
        <v>3585</v>
      </c>
      <c r="B1810" s="3">
        <v>18</v>
      </c>
      <c r="C1810" s="4" t="s">
        <v>3586</v>
      </c>
      <c r="D1810" s="3" t="s">
        <v>6</v>
      </c>
    </row>
    <row r="1811" spans="1:4" x14ac:dyDescent="0.25">
      <c r="A1811" s="2" t="s">
        <v>3587</v>
      </c>
      <c r="B1811" s="3">
        <v>18</v>
      </c>
      <c r="C1811" s="4" t="s">
        <v>3588</v>
      </c>
      <c r="D1811" s="3" t="s">
        <v>6</v>
      </c>
    </row>
    <row r="1812" spans="1:4" x14ac:dyDescent="0.25">
      <c r="A1812" s="2" t="s">
        <v>3589</v>
      </c>
      <c r="B1812" s="3">
        <v>18</v>
      </c>
      <c r="C1812" s="4" t="s">
        <v>3590</v>
      </c>
      <c r="D1812" s="3" t="s">
        <v>6</v>
      </c>
    </row>
    <row r="1813" spans="1:4" x14ac:dyDescent="0.25">
      <c r="A1813" s="2" t="s">
        <v>3591</v>
      </c>
      <c r="B1813" s="3">
        <v>18</v>
      </c>
      <c r="C1813" s="4" t="s">
        <v>3592</v>
      </c>
      <c r="D1813" s="3" t="s">
        <v>6</v>
      </c>
    </row>
    <row r="1814" spans="1:4" x14ac:dyDescent="0.25">
      <c r="A1814" s="2" t="s">
        <v>3593</v>
      </c>
      <c r="B1814" s="3">
        <v>18</v>
      </c>
      <c r="C1814" s="4" t="s">
        <v>3594</v>
      </c>
      <c r="D1814" s="3" t="s">
        <v>6</v>
      </c>
    </row>
    <row r="1815" spans="1:4" x14ac:dyDescent="0.25">
      <c r="A1815" s="2" t="s">
        <v>3595</v>
      </c>
      <c r="B1815" s="3">
        <v>18</v>
      </c>
      <c r="C1815" s="4" t="s">
        <v>3596</v>
      </c>
      <c r="D1815" s="3" t="s">
        <v>6</v>
      </c>
    </row>
    <row r="1816" spans="1:4" x14ac:dyDescent="0.25">
      <c r="A1816" s="2" t="s">
        <v>3597</v>
      </c>
      <c r="B1816" s="3">
        <v>18</v>
      </c>
      <c r="C1816" s="4" t="s">
        <v>3598</v>
      </c>
      <c r="D1816" s="3" t="s">
        <v>6</v>
      </c>
    </row>
    <row r="1817" spans="1:4" x14ac:dyDescent="0.25">
      <c r="A1817" s="2" t="s">
        <v>3599</v>
      </c>
      <c r="B1817" s="3">
        <v>18</v>
      </c>
      <c r="C1817" s="4" t="s">
        <v>3600</v>
      </c>
      <c r="D1817" s="3" t="s">
        <v>54</v>
      </c>
    </row>
    <row r="1818" spans="1:4" x14ac:dyDescent="0.25">
      <c r="A1818" s="2" t="s">
        <v>3601</v>
      </c>
      <c r="B1818" s="3">
        <v>18</v>
      </c>
      <c r="C1818" s="4" t="s">
        <v>3602</v>
      </c>
      <c r="D1818" s="3" t="s">
        <v>6</v>
      </c>
    </row>
    <row r="1819" spans="1:4" x14ac:dyDescent="0.25">
      <c r="A1819" s="2" t="s">
        <v>3603</v>
      </c>
      <c r="B1819" s="3">
        <v>18</v>
      </c>
      <c r="C1819" s="4" t="s">
        <v>3604</v>
      </c>
      <c r="D1819" s="3" t="s">
        <v>6</v>
      </c>
    </row>
    <row r="1820" spans="1:4" x14ac:dyDescent="0.25">
      <c r="A1820" s="2" t="s">
        <v>3605</v>
      </c>
      <c r="B1820" s="3">
        <v>18</v>
      </c>
      <c r="C1820" s="4" t="s">
        <v>3606</v>
      </c>
      <c r="D1820" s="3" t="s">
        <v>6</v>
      </c>
    </row>
    <row r="1821" spans="1:4" x14ac:dyDescent="0.25">
      <c r="A1821" s="2" t="s">
        <v>3607</v>
      </c>
      <c r="B1821" s="3">
        <v>18</v>
      </c>
      <c r="C1821" s="4" t="s">
        <v>3608</v>
      </c>
      <c r="D1821" s="3" t="s">
        <v>54</v>
      </c>
    </row>
    <row r="1822" spans="1:4" x14ac:dyDescent="0.25">
      <c r="A1822" s="2" t="s">
        <v>3609</v>
      </c>
      <c r="B1822" s="3">
        <v>18</v>
      </c>
      <c r="C1822" s="4" t="s">
        <v>3610</v>
      </c>
      <c r="D1822" s="3" t="s">
        <v>6</v>
      </c>
    </row>
    <row r="1823" spans="1:4" x14ac:dyDescent="0.25">
      <c r="A1823" s="2" t="s">
        <v>3611</v>
      </c>
      <c r="B1823" s="3">
        <v>18</v>
      </c>
      <c r="C1823" s="4" t="s">
        <v>3612</v>
      </c>
      <c r="D1823" s="3" t="s">
        <v>54</v>
      </c>
    </row>
    <row r="1824" spans="1:4" x14ac:dyDescent="0.25">
      <c r="A1824" s="2" t="s">
        <v>3613</v>
      </c>
      <c r="B1824" s="3">
        <v>18</v>
      </c>
      <c r="C1824" s="4" t="s">
        <v>3614</v>
      </c>
      <c r="D1824" s="3" t="s">
        <v>6</v>
      </c>
    </row>
    <row r="1825" spans="1:4" x14ac:dyDescent="0.25">
      <c r="A1825" s="2" t="s">
        <v>3615</v>
      </c>
      <c r="B1825" s="3">
        <v>18</v>
      </c>
      <c r="C1825" s="4" t="s">
        <v>3616</v>
      </c>
      <c r="D1825" s="3" t="s">
        <v>54</v>
      </c>
    </row>
    <row r="1826" spans="1:4" x14ac:dyDescent="0.25">
      <c r="A1826" s="2" t="s">
        <v>3617</v>
      </c>
      <c r="B1826" s="3">
        <v>18</v>
      </c>
      <c r="C1826" s="4" t="s">
        <v>3618</v>
      </c>
      <c r="D1826" s="3" t="s">
        <v>6</v>
      </c>
    </row>
    <row r="1827" spans="1:4" x14ac:dyDescent="0.25">
      <c r="A1827" s="2" t="s">
        <v>3619</v>
      </c>
      <c r="B1827" s="3">
        <v>18</v>
      </c>
      <c r="C1827" s="4" t="s">
        <v>3620</v>
      </c>
      <c r="D1827" s="3" t="s">
        <v>6</v>
      </c>
    </row>
    <row r="1828" spans="1:4" x14ac:dyDescent="0.25">
      <c r="A1828" s="2" t="s">
        <v>3621</v>
      </c>
      <c r="B1828" s="3">
        <v>18</v>
      </c>
      <c r="C1828" s="4" t="s">
        <v>3622</v>
      </c>
      <c r="D1828" s="3" t="s">
        <v>54</v>
      </c>
    </row>
    <row r="1829" spans="1:4" x14ac:dyDescent="0.25">
      <c r="A1829" s="2" t="s">
        <v>3623</v>
      </c>
      <c r="B1829" s="3">
        <v>18</v>
      </c>
      <c r="C1829" s="4" t="s">
        <v>3624</v>
      </c>
      <c r="D1829" s="3" t="s">
        <v>54</v>
      </c>
    </row>
    <row r="1830" spans="1:4" x14ac:dyDescent="0.25">
      <c r="A1830" s="2" t="s">
        <v>3625</v>
      </c>
      <c r="B1830" s="3">
        <v>18</v>
      </c>
      <c r="C1830" s="4" t="s">
        <v>3626</v>
      </c>
      <c r="D1830" s="3" t="s">
        <v>6</v>
      </c>
    </row>
    <row r="1831" spans="1:4" x14ac:dyDescent="0.25">
      <c r="A1831" s="2" t="s">
        <v>3627</v>
      </c>
      <c r="B1831" s="3">
        <v>18</v>
      </c>
      <c r="C1831" s="4" t="s">
        <v>3628</v>
      </c>
      <c r="D1831" s="3" t="s">
        <v>6</v>
      </c>
    </row>
    <row r="1832" spans="1:4" x14ac:dyDescent="0.25">
      <c r="A1832" s="2" t="s">
        <v>3629</v>
      </c>
      <c r="B1832" s="3">
        <v>18</v>
      </c>
      <c r="C1832" s="4" t="s">
        <v>3630</v>
      </c>
      <c r="D1832" s="3" t="s">
        <v>54</v>
      </c>
    </row>
    <row r="1833" spans="1:4" x14ac:dyDescent="0.25">
      <c r="A1833" s="2" t="s">
        <v>3631</v>
      </c>
      <c r="B1833" s="3">
        <v>18</v>
      </c>
      <c r="C1833" s="4" t="s">
        <v>3632</v>
      </c>
      <c r="D1833" s="3" t="s">
        <v>54</v>
      </c>
    </row>
    <row r="1834" spans="1:4" x14ac:dyDescent="0.25">
      <c r="A1834" s="2" t="s">
        <v>3633</v>
      </c>
      <c r="B1834" s="3">
        <v>18</v>
      </c>
      <c r="C1834" s="4" t="s">
        <v>3634</v>
      </c>
      <c r="D1834" s="3" t="s">
        <v>54</v>
      </c>
    </row>
    <row r="1835" spans="1:4" x14ac:dyDescent="0.25">
      <c r="A1835" s="2" t="s">
        <v>3635</v>
      </c>
      <c r="B1835" s="3">
        <v>18</v>
      </c>
      <c r="C1835" s="4" t="s">
        <v>3636</v>
      </c>
      <c r="D1835" s="3" t="s">
        <v>6</v>
      </c>
    </row>
    <row r="1836" spans="1:4" x14ac:dyDescent="0.25">
      <c r="A1836" s="2" t="s">
        <v>3637</v>
      </c>
      <c r="B1836" s="3">
        <v>18</v>
      </c>
      <c r="C1836" s="4" t="s">
        <v>3638</v>
      </c>
      <c r="D1836" s="3" t="s">
        <v>6</v>
      </c>
    </row>
    <row r="1837" spans="1:4" x14ac:dyDescent="0.25">
      <c r="A1837" s="2" t="s">
        <v>3639</v>
      </c>
      <c r="B1837" s="3">
        <v>17</v>
      </c>
      <c r="C1837" s="4" t="s">
        <v>3640</v>
      </c>
      <c r="D1837" s="3" t="s">
        <v>6</v>
      </c>
    </row>
    <row r="1838" spans="1:4" x14ac:dyDescent="0.25">
      <c r="A1838" s="2" t="s">
        <v>3641</v>
      </c>
      <c r="B1838" s="3">
        <v>17</v>
      </c>
      <c r="C1838" s="4" t="s">
        <v>3642</v>
      </c>
      <c r="D1838" s="3" t="s">
        <v>6</v>
      </c>
    </row>
    <row r="1839" spans="1:4" x14ac:dyDescent="0.25">
      <c r="A1839" s="2" t="s">
        <v>3643</v>
      </c>
      <c r="B1839" s="3">
        <v>17</v>
      </c>
      <c r="C1839" s="4" t="s">
        <v>3644</v>
      </c>
      <c r="D1839" s="3" t="s">
        <v>6</v>
      </c>
    </row>
    <row r="1840" spans="1:4" x14ac:dyDescent="0.25">
      <c r="A1840" s="2" t="s">
        <v>3645</v>
      </c>
      <c r="B1840" s="3">
        <v>17</v>
      </c>
      <c r="C1840" s="4" t="s">
        <v>3646</v>
      </c>
      <c r="D1840" s="3" t="s">
        <v>6</v>
      </c>
    </row>
    <row r="1841" spans="1:4" x14ac:dyDescent="0.25">
      <c r="A1841" s="2" t="s">
        <v>3647</v>
      </c>
      <c r="B1841" s="3">
        <v>17</v>
      </c>
      <c r="C1841" s="4" t="s">
        <v>3648</v>
      </c>
      <c r="D1841" s="3" t="s">
        <v>6</v>
      </c>
    </row>
    <row r="1842" spans="1:4" x14ac:dyDescent="0.25">
      <c r="A1842" s="2" t="s">
        <v>3649</v>
      </c>
      <c r="B1842" s="3">
        <v>17</v>
      </c>
      <c r="C1842" s="4" t="s">
        <v>3650</v>
      </c>
      <c r="D1842" s="3" t="s">
        <v>6</v>
      </c>
    </row>
    <row r="1843" spans="1:4" x14ac:dyDescent="0.25">
      <c r="A1843" s="2" t="s">
        <v>3651</v>
      </c>
      <c r="B1843" s="3">
        <v>17</v>
      </c>
      <c r="C1843" s="4" t="s">
        <v>3652</v>
      </c>
      <c r="D1843" s="3" t="s">
        <v>54</v>
      </c>
    </row>
    <row r="1844" spans="1:4" x14ac:dyDescent="0.25">
      <c r="A1844" s="2" t="s">
        <v>3653</v>
      </c>
      <c r="B1844" s="3">
        <v>17</v>
      </c>
      <c r="C1844" s="4" t="s">
        <v>3654</v>
      </c>
      <c r="D1844" s="3" t="s">
        <v>6</v>
      </c>
    </row>
    <row r="1845" spans="1:4" x14ac:dyDescent="0.25">
      <c r="A1845" s="2" t="s">
        <v>3655</v>
      </c>
      <c r="B1845" s="3">
        <v>17</v>
      </c>
      <c r="C1845" s="4" t="s">
        <v>3656</v>
      </c>
      <c r="D1845" s="3" t="s">
        <v>6</v>
      </c>
    </row>
    <row r="1846" spans="1:4" x14ac:dyDescent="0.25">
      <c r="A1846" s="2" t="s">
        <v>3657</v>
      </c>
      <c r="B1846" s="3">
        <v>17</v>
      </c>
      <c r="C1846" s="4" t="s">
        <v>3658</v>
      </c>
      <c r="D1846" s="3" t="s">
        <v>6</v>
      </c>
    </row>
    <row r="1847" spans="1:4" x14ac:dyDescent="0.25">
      <c r="A1847" s="2" t="s">
        <v>3659</v>
      </c>
      <c r="B1847" s="3">
        <v>17</v>
      </c>
      <c r="C1847" s="4" t="s">
        <v>3660</v>
      </c>
      <c r="D1847" s="3" t="s">
        <v>6</v>
      </c>
    </row>
    <row r="1848" spans="1:4" x14ac:dyDescent="0.25">
      <c r="A1848" s="2" t="s">
        <v>3661</v>
      </c>
      <c r="B1848" s="3">
        <v>17</v>
      </c>
      <c r="C1848" s="4" t="s">
        <v>3662</v>
      </c>
      <c r="D1848" s="3" t="s">
        <v>6</v>
      </c>
    </row>
    <row r="1849" spans="1:4" x14ac:dyDescent="0.25">
      <c r="A1849" s="2" t="s">
        <v>3663</v>
      </c>
      <c r="B1849" s="3">
        <v>17</v>
      </c>
      <c r="C1849" s="4" t="s">
        <v>3664</v>
      </c>
      <c r="D1849" s="3" t="s">
        <v>54</v>
      </c>
    </row>
    <row r="1850" spans="1:4" x14ac:dyDescent="0.25">
      <c r="A1850" s="2" t="s">
        <v>3665</v>
      </c>
      <c r="B1850" s="3">
        <v>17</v>
      </c>
      <c r="C1850" s="4" t="s">
        <v>3666</v>
      </c>
      <c r="D1850" s="3" t="s">
        <v>54</v>
      </c>
    </row>
    <row r="1851" spans="1:4" x14ac:dyDescent="0.25">
      <c r="A1851" s="2" t="s">
        <v>3667</v>
      </c>
      <c r="B1851" s="3">
        <v>17</v>
      </c>
      <c r="C1851" s="4" t="s">
        <v>3668</v>
      </c>
      <c r="D1851" s="3" t="s">
        <v>54</v>
      </c>
    </row>
    <row r="1852" spans="1:4" x14ac:dyDescent="0.25">
      <c r="A1852" s="2" t="s">
        <v>3669</v>
      </c>
      <c r="B1852" s="3">
        <v>17</v>
      </c>
      <c r="C1852" s="4" t="s">
        <v>3670</v>
      </c>
      <c r="D1852" s="3" t="s">
        <v>6</v>
      </c>
    </row>
    <row r="1853" spans="1:4" x14ac:dyDescent="0.25">
      <c r="A1853" s="2" t="s">
        <v>3671</v>
      </c>
      <c r="B1853" s="3">
        <v>17</v>
      </c>
      <c r="C1853" s="4" t="s">
        <v>3672</v>
      </c>
      <c r="D1853" s="3" t="s">
        <v>54</v>
      </c>
    </row>
    <row r="1854" spans="1:4" x14ac:dyDescent="0.25">
      <c r="A1854" s="2" t="s">
        <v>3673</v>
      </c>
      <c r="B1854" s="3">
        <v>17</v>
      </c>
      <c r="C1854" s="4" t="s">
        <v>3674</v>
      </c>
      <c r="D1854" s="3" t="s">
        <v>6</v>
      </c>
    </row>
    <row r="1855" spans="1:4" x14ac:dyDescent="0.25">
      <c r="A1855" s="2" t="s">
        <v>3675</v>
      </c>
      <c r="B1855" s="3">
        <v>17</v>
      </c>
      <c r="C1855" s="4" t="s">
        <v>3676</v>
      </c>
      <c r="D1855" s="3" t="s">
        <v>6</v>
      </c>
    </row>
    <row r="1856" spans="1:4" x14ac:dyDescent="0.25">
      <c r="A1856" s="2" t="s">
        <v>3677</v>
      </c>
      <c r="B1856" s="3">
        <v>17</v>
      </c>
      <c r="C1856" s="4" t="s">
        <v>3678</v>
      </c>
      <c r="D1856" s="3" t="s">
        <v>6</v>
      </c>
    </row>
    <row r="1857" spans="1:4" x14ac:dyDescent="0.25">
      <c r="A1857" s="2" t="s">
        <v>3679</v>
      </c>
      <c r="B1857" s="3">
        <v>17</v>
      </c>
      <c r="C1857" s="4" t="s">
        <v>3680</v>
      </c>
      <c r="D1857" s="3" t="s">
        <v>54</v>
      </c>
    </row>
    <row r="1858" spans="1:4" x14ac:dyDescent="0.25">
      <c r="A1858" s="2" t="s">
        <v>3681</v>
      </c>
      <c r="B1858" s="3">
        <v>17</v>
      </c>
      <c r="C1858" s="4" t="s">
        <v>3682</v>
      </c>
      <c r="D1858" s="3" t="s">
        <v>6</v>
      </c>
    </row>
    <row r="1859" spans="1:4" x14ac:dyDescent="0.25">
      <c r="A1859" s="2" t="s">
        <v>3683</v>
      </c>
      <c r="B1859" s="3">
        <v>17</v>
      </c>
      <c r="C1859" s="4" t="s">
        <v>3684</v>
      </c>
      <c r="D1859" s="3" t="s">
        <v>6</v>
      </c>
    </row>
    <row r="1860" spans="1:4" x14ac:dyDescent="0.25">
      <c r="A1860" s="2" t="s">
        <v>91</v>
      </c>
      <c r="B1860" s="3">
        <v>17</v>
      </c>
      <c r="C1860" s="4" t="s">
        <v>3685</v>
      </c>
      <c r="D1860" s="3" t="s">
        <v>54</v>
      </c>
    </row>
    <row r="1861" spans="1:4" x14ac:dyDescent="0.25">
      <c r="A1861" s="2" t="s">
        <v>3686</v>
      </c>
      <c r="B1861" s="3">
        <v>17</v>
      </c>
      <c r="C1861" s="4" t="s">
        <v>3687</v>
      </c>
      <c r="D1861" s="3" t="s">
        <v>6</v>
      </c>
    </row>
    <row r="1862" spans="1:4" x14ac:dyDescent="0.25">
      <c r="A1862" s="2" t="s">
        <v>3688</v>
      </c>
      <c r="B1862" s="3">
        <v>16</v>
      </c>
      <c r="C1862" s="4" t="s">
        <v>3689</v>
      </c>
      <c r="D1862" s="3" t="s">
        <v>6</v>
      </c>
    </row>
    <row r="1863" spans="1:4" x14ac:dyDescent="0.25">
      <c r="A1863" s="2" t="s">
        <v>3690</v>
      </c>
      <c r="B1863" s="3">
        <v>16</v>
      </c>
      <c r="C1863" s="4" t="s">
        <v>3691</v>
      </c>
      <c r="D1863" s="3" t="s">
        <v>54</v>
      </c>
    </row>
    <row r="1864" spans="1:4" x14ac:dyDescent="0.25">
      <c r="A1864" s="2" t="s">
        <v>3692</v>
      </c>
      <c r="B1864" s="3">
        <v>16</v>
      </c>
      <c r="C1864" s="4" t="s">
        <v>3693</v>
      </c>
      <c r="D1864" s="3" t="s">
        <v>54</v>
      </c>
    </row>
    <row r="1865" spans="1:4" x14ac:dyDescent="0.25">
      <c r="A1865" s="2" t="s">
        <v>3694</v>
      </c>
      <c r="B1865" s="3">
        <v>16</v>
      </c>
      <c r="C1865" s="4" t="s">
        <v>3695</v>
      </c>
      <c r="D1865" s="3" t="s">
        <v>54</v>
      </c>
    </row>
    <row r="1866" spans="1:4" x14ac:dyDescent="0.25">
      <c r="A1866" s="2" t="s">
        <v>3696</v>
      </c>
      <c r="B1866" s="3">
        <v>16</v>
      </c>
      <c r="C1866" s="4" t="s">
        <v>3697</v>
      </c>
      <c r="D1866" s="3" t="s">
        <v>6</v>
      </c>
    </row>
    <row r="1867" spans="1:4" x14ac:dyDescent="0.25">
      <c r="A1867" s="2" t="s">
        <v>3698</v>
      </c>
      <c r="B1867" s="3">
        <v>16</v>
      </c>
      <c r="C1867" s="4" t="s">
        <v>3699</v>
      </c>
      <c r="D1867" s="3" t="s">
        <v>6</v>
      </c>
    </row>
    <row r="1868" spans="1:4" x14ac:dyDescent="0.25">
      <c r="A1868" s="2" t="s">
        <v>3700</v>
      </c>
      <c r="B1868" s="3">
        <v>16</v>
      </c>
      <c r="C1868" s="4" t="s">
        <v>3701</v>
      </c>
      <c r="D1868" s="3" t="s">
        <v>6</v>
      </c>
    </row>
    <row r="1869" spans="1:4" x14ac:dyDescent="0.25">
      <c r="A1869" s="2" t="s">
        <v>3702</v>
      </c>
      <c r="B1869" s="3">
        <v>16</v>
      </c>
      <c r="C1869" s="4" t="s">
        <v>3703</v>
      </c>
      <c r="D1869" s="3" t="s">
        <v>6</v>
      </c>
    </row>
    <row r="1870" spans="1:4" x14ac:dyDescent="0.25">
      <c r="A1870" s="2" t="s">
        <v>3704</v>
      </c>
      <c r="B1870" s="3">
        <v>16</v>
      </c>
      <c r="C1870" s="4" t="s">
        <v>3705</v>
      </c>
      <c r="D1870" s="3" t="s">
        <v>6</v>
      </c>
    </row>
    <row r="1871" spans="1:4" x14ac:dyDescent="0.25">
      <c r="A1871" s="2" t="s">
        <v>3706</v>
      </c>
      <c r="B1871" s="3">
        <v>16</v>
      </c>
      <c r="C1871" s="4" t="s">
        <v>3707</v>
      </c>
      <c r="D1871" s="3" t="s">
        <v>6</v>
      </c>
    </row>
    <row r="1872" spans="1:4" x14ac:dyDescent="0.25">
      <c r="A1872" s="2" t="s">
        <v>3708</v>
      </c>
      <c r="B1872" s="3">
        <v>16</v>
      </c>
      <c r="C1872" s="4" t="s">
        <v>3709</v>
      </c>
      <c r="D1872" s="3" t="s">
        <v>6</v>
      </c>
    </row>
    <row r="1873" spans="1:4" x14ac:dyDescent="0.25">
      <c r="A1873" s="2" t="s">
        <v>3710</v>
      </c>
      <c r="B1873" s="3">
        <v>16</v>
      </c>
      <c r="C1873" s="4" t="s">
        <v>3711</v>
      </c>
      <c r="D1873" s="3" t="s">
        <v>54</v>
      </c>
    </row>
    <row r="1874" spans="1:4" x14ac:dyDescent="0.25">
      <c r="A1874" s="2" t="s">
        <v>3712</v>
      </c>
      <c r="B1874" s="3">
        <v>16</v>
      </c>
      <c r="C1874" s="4" t="s">
        <v>3713</v>
      </c>
      <c r="D1874" s="3" t="s">
        <v>54</v>
      </c>
    </row>
    <row r="1875" spans="1:4" x14ac:dyDescent="0.25">
      <c r="A1875" s="2" t="s">
        <v>3714</v>
      </c>
      <c r="B1875" s="3">
        <v>16</v>
      </c>
      <c r="C1875" s="4" t="s">
        <v>3715</v>
      </c>
      <c r="D1875" s="3" t="s">
        <v>6</v>
      </c>
    </row>
    <row r="1876" spans="1:4" x14ac:dyDescent="0.25">
      <c r="A1876" s="2" t="s">
        <v>3716</v>
      </c>
      <c r="B1876" s="3">
        <v>16</v>
      </c>
      <c r="C1876" s="4" t="s">
        <v>3717</v>
      </c>
      <c r="D1876" s="3" t="s">
        <v>6</v>
      </c>
    </row>
    <row r="1877" spans="1:4" x14ac:dyDescent="0.25">
      <c r="A1877" s="2" t="s">
        <v>1475</v>
      </c>
      <c r="B1877" s="3">
        <v>16</v>
      </c>
      <c r="C1877" s="4" t="s">
        <v>3718</v>
      </c>
      <c r="D1877" s="3" t="s">
        <v>6</v>
      </c>
    </row>
    <row r="1878" spans="1:4" x14ac:dyDescent="0.25">
      <c r="A1878" s="2" t="s">
        <v>3719</v>
      </c>
      <c r="B1878" s="3">
        <v>16</v>
      </c>
      <c r="C1878" s="4" t="s">
        <v>3720</v>
      </c>
      <c r="D1878" s="3" t="s">
        <v>6</v>
      </c>
    </row>
    <row r="1879" spans="1:4" x14ac:dyDescent="0.25">
      <c r="A1879" s="2" t="s">
        <v>3721</v>
      </c>
      <c r="B1879" s="3">
        <v>16</v>
      </c>
      <c r="C1879" s="4" t="s">
        <v>3722</v>
      </c>
      <c r="D1879" s="3" t="s">
        <v>6</v>
      </c>
    </row>
    <row r="1880" spans="1:4" x14ac:dyDescent="0.25">
      <c r="A1880" s="2" t="s">
        <v>3723</v>
      </c>
      <c r="B1880" s="3">
        <v>15</v>
      </c>
      <c r="C1880" s="4" t="s">
        <v>3724</v>
      </c>
      <c r="D1880" s="3" t="s">
        <v>6</v>
      </c>
    </row>
    <row r="1881" spans="1:4" x14ac:dyDescent="0.25">
      <c r="A1881" s="2" t="s">
        <v>3725</v>
      </c>
      <c r="B1881" s="3">
        <v>15</v>
      </c>
      <c r="C1881" s="4" t="s">
        <v>3726</v>
      </c>
      <c r="D1881" s="3" t="s">
        <v>6</v>
      </c>
    </row>
    <row r="1882" spans="1:4" x14ac:dyDescent="0.25">
      <c r="A1882" s="2" t="s">
        <v>3727</v>
      </c>
      <c r="B1882" s="3">
        <v>15</v>
      </c>
      <c r="C1882" s="4" t="s">
        <v>3728</v>
      </c>
      <c r="D1882" s="3" t="s">
        <v>6</v>
      </c>
    </row>
    <row r="1883" spans="1:4" x14ac:dyDescent="0.25">
      <c r="A1883" s="2" t="s">
        <v>3729</v>
      </c>
      <c r="B1883" s="3">
        <v>15</v>
      </c>
      <c r="C1883" s="4" t="s">
        <v>3730</v>
      </c>
      <c r="D1883" s="3" t="s">
        <v>6</v>
      </c>
    </row>
    <row r="1884" spans="1:4" x14ac:dyDescent="0.25">
      <c r="A1884" s="2" t="s">
        <v>3731</v>
      </c>
      <c r="B1884" s="3">
        <v>15</v>
      </c>
      <c r="C1884" s="4" t="s">
        <v>3732</v>
      </c>
      <c r="D1884" s="3" t="s">
        <v>6</v>
      </c>
    </row>
    <row r="1885" spans="1:4" x14ac:dyDescent="0.25">
      <c r="A1885" s="2" t="s">
        <v>3733</v>
      </c>
      <c r="B1885" s="3">
        <v>15</v>
      </c>
      <c r="C1885" s="4" t="s">
        <v>3734</v>
      </c>
      <c r="D1885" s="3" t="s">
        <v>6</v>
      </c>
    </row>
    <row r="1886" spans="1:4" x14ac:dyDescent="0.25">
      <c r="A1886" s="2" t="s">
        <v>3735</v>
      </c>
      <c r="B1886" s="3">
        <v>15</v>
      </c>
      <c r="C1886" s="4" t="s">
        <v>3736</v>
      </c>
      <c r="D1886" s="3" t="s">
        <v>6</v>
      </c>
    </row>
    <row r="1887" spans="1:4" x14ac:dyDescent="0.25">
      <c r="A1887" s="2" t="s">
        <v>3354</v>
      </c>
      <c r="B1887" s="3">
        <v>15</v>
      </c>
      <c r="C1887" s="4" t="s">
        <v>3737</v>
      </c>
      <c r="D1887" s="3" t="s">
        <v>6</v>
      </c>
    </row>
    <row r="1888" spans="1:4" x14ac:dyDescent="0.25">
      <c r="A1888" s="2" t="s">
        <v>3738</v>
      </c>
      <c r="B1888" s="3">
        <v>15</v>
      </c>
      <c r="C1888" s="4" t="s">
        <v>3739</v>
      </c>
      <c r="D1888" s="3" t="s">
        <v>6</v>
      </c>
    </row>
    <row r="1889" spans="1:4" x14ac:dyDescent="0.25">
      <c r="A1889" s="2" t="s">
        <v>3740</v>
      </c>
      <c r="B1889" s="3">
        <v>15</v>
      </c>
      <c r="C1889" s="4" t="s">
        <v>3741</v>
      </c>
      <c r="D1889" s="3" t="s">
        <v>6</v>
      </c>
    </row>
    <row r="1890" spans="1:4" x14ac:dyDescent="0.25">
      <c r="A1890" s="2" t="s">
        <v>3742</v>
      </c>
      <c r="B1890" s="3">
        <v>15</v>
      </c>
      <c r="C1890" s="4" t="s">
        <v>3743</v>
      </c>
      <c r="D1890" s="3" t="s">
        <v>54</v>
      </c>
    </row>
    <row r="1891" spans="1:4" x14ac:dyDescent="0.25">
      <c r="A1891" s="2" t="s">
        <v>3744</v>
      </c>
      <c r="B1891" s="3">
        <v>15</v>
      </c>
      <c r="C1891" s="4" t="s">
        <v>3745</v>
      </c>
      <c r="D1891" s="3" t="s">
        <v>6</v>
      </c>
    </row>
    <row r="1892" spans="1:4" x14ac:dyDescent="0.25">
      <c r="A1892" s="2" t="s">
        <v>3746</v>
      </c>
      <c r="B1892" s="3">
        <v>15</v>
      </c>
      <c r="C1892" s="4" t="s">
        <v>3747</v>
      </c>
      <c r="D1892" s="3" t="s">
        <v>54</v>
      </c>
    </row>
    <row r="1893" spans="1:4" x14ac:dyDescent="0.25">
      <c r="A1893" s="2" t="s">
        <v>3748</v>
      </c>
      <c r="B1893" s="3">
        <v>15</v>
      </c>
      <c r="C1893" s="4" t="s">
        <v>3749</v>
      </c>
      <c r="D1893" s="3" t="s">
        <v>54</v>
      </c>
    </row>
    <row r="1894" spans="1:4" x14ac:dyDescent="0.25">
      <c r="A1894" s="2" t="s">
        <v>3750</v>
      </c>
      <c r="B1894" s="3">
        <v>15</v>
      </c>
      <c r="C1894" s="4" t="s">
        <v>3751</v>
      </c>
      <c r="D1894" s="3" t="s">
        <v>6</v>
      </c>
    </row>
    <row r="1895" spans="1:4" x14ac:dyDescent="0.25">
      <c r="A1895" s="2" t="s">
        <v>3752</v>
      </c>
      <c r="B1895" s="3">
        <v>15</v>
      </c>
      <c r="C1895" s="4" t="s">
        <v>3753</v>
      </c>
      <c r="D1895" s="3" t="s">
        <v>6</v>
      </c>
    </row>
    <row r="1896" spans="1:4" x14ac:dyDescent="0.25">
      <c r="A1896" s="2" t="s">
        <v>3754</v>
      </c>
      <c r="B1896" s="3">
        <v>15</v>
      </c>
      <c r="C1896" s="4" t="s">
        <v>3755</v>
      </c>
      <c r="D1896" s="3" t="s">
        <v>54</v>
      </c>
    </row>
    <row r="1897" spans="1:4" x14ac:dyDescent="0.25">
      <c r="A1897" s="2" t="s">
        <v>3756</v>
      </c>
      <c r="B1897" s="3">
        <v>15</v>
      </c>
      <c r="C1897" s="4" t="s">
        <v>3757</v>
      </c>
      <c r="D1897" s="3" t="s">
        <v>6</v>
      </c>
    </row>
    <row r="1898" spans="1:4" x14ac:dyDescent="0.25">
      <c r="A1898" s="2" t="s">
        <v>3758</v>
      </c>
      <c r="B1898" s="3">
        <v>15</v>
      </c>
      <c r="C1898" s="4" t="s">
        <v>3759</v>
      </c>
      <c r="D1898" s="3" t="s">
        <v>6</v>
      </c>
    </row>
    <row r="1899" spans="1:4" x14ac:dyDescent="0.25">
      <c r="A1899" s="2" t="s">
        <v>3760</v>
      </c>
      <c r="B1899" s="3">
        <v>15</v>
      </c>
      <c r="C1899" s="4" t="s">
        <v>3761</v>
      </c>
      <c r="D1899" s="3" t="s">
        <v>54</v>
      </c>
    </row>
    <row r="1900" spans="1:4" x14ac:dyDescent="0.25">
      <c r="A1900" s="2" t="s">
        <v>3762</v>
      </c>
      <c r="B1900" s="3">
        <v>15</v>
      </c>
      <c r="C1900" s="4" t="s">
        <v>3763</v>
      </c>
      <c r="D1900" s="3" t="s">
        <v>6</v>
      </c>
    </row>
    <row r="1901" spans="1:4" x14ac:dyDescent="0.25">
      <c r="A1901" s="2" t="s">
        <v>3764</v>
      </c>
      <c r="B1901" s="3">
        <v>15</v>
      </c>
      <c r="C1901" s="4" t="s">
        <v>3765</v>
      </c>
      <c r="D1901" s="3" t="s">
        <v>6</v>
      </c>
    </row>
    <row r="1902" spans="1:4" x14ac:dyDescent="0.25">
      <c r="A1902" s="2" t="s">
        <v>3766</v>
      </c>
      <c r="B1902" s="3">
        <v>15</v>
      </c>
      <c r="C1902" s="4" t="s">
        <v>3767</v>
      </c>
      <c r="D1902" s="3" t="s">
        <v>54</v>
      </c>
    </row>
    <row r="1903" spans="1:4" x14ac:dyDescent="0.25">
      <c r="A1903" s="2" t="s">
        <v>3768</v>
      </c>
      <c r="B1903" s="3">
        <v>15</v>
      </c>
      <c r="C1903" s="4" t="s">
        <v>3769</v>
      </c>
      <c r="D1903" s="3" t="s">
        <v>6</v>
      </c>
    </row>
    <row r="1904" spans="1:4" x14ac:dyDescent="0.25">
      <c r="A1904" s="2" t="s">
        <v>3770</v>
      </c>
      <c r="B1904" s="3">
        <v>15</v>
      </c>
      <c r="C1904" s="4" t="s">
        <v>3771</v>
      </c>
      <c r="D1904" s="3" t="s">
        <v>6</v>
      </c>
    </row>
    <row r="1905" spans="1:4" x14ac:dyDescent="0.25">
      <c r="A1905" s="2" t="s">
        <v>3772</v>
      </c>
      <c r="B1905" s="3">
        <v>15</v>
      </c>
      <c r="C1905" s="4" t="s">
        <v>3773</v>
      </c>
      <c r="D1905" s="3" t="s">
        <v>6</v>
      </c>
    </row>
    <row r="1906" spans="1:4" x14ac:dyDescent="0.25">
      <c r="A1906" s="2" t="s">
        <v>3774</v>
      </c>
      <c r="B1906" s="3">
        <v>15</v>
      </c>
      <c r="C1906" s="4" t="s">
        <v>3775</v>
      </c>
      <c r="D1906" s="3" t="s">
        <v>6</v>
      </c>
    </row>
    <row r="1907" spans="1:4" x14ac:dyDescent="0.25">
      <c r="A1907" s="2" t="s">
        <v>3776</v>
      </c>
      <c r="B1907" s="3">
        <v>15</v>
      </c>
      <c r="C1907" s="4" t="s">
        <v>3777</v>
      </c>
      <c r="D1907" s="3" t="s">
        <v>54</v>
      </c>
    </row>
    <row r="1908" spans="1:4" x14ac:dyDescent="0.25">
      <c r="A1908" s="2" t="s">
        <v>3778</v>
      </c>
      <c r="B1908" s="3">
        <v>15</v>
      </c>
      <c r="C1908" s="4" t="s">
        <v>3779</v>
      </c>
      <c r="D1908" s="3" t="s">
        <v>6</v>
      </c>
    </row>
    <row r="1909" spans="1:4" x14ac:dyDescent="0.25">
      <c r="A1909" s="2" t="s">
        <v>3780</v>
      </c>
      <c r="B1909" s="3">
        <v>15</v>
      </c>
      <c r="C1909" s="4" t="s">
        <v>3781</v>
      </c>
      <c r="D1909" s="3" t="s">
        <v>6</v>
      </c>
    </row>
    <row r="1910" spans="1:4" x14ac:dyDescent="0.25">
      <c r="A1910" s="2" t="s">
        <v>3151</v>
      </c>
      <c r="B1910" s="3">
        <v>15</v>
      </c>
      <c r="C1910" s="4" t="s">
        <v>3782</v>
      </c>
      <c r="D1910" s="3" t="s">
        <v>6</v>
      </c>
    </row>
    <row r="1911" spans="1:4" x14ac:dyDescent="0.25">
      <c r="A1911" s="2" t="s">
        <v>3783</v>
      </c>
      <c r="B1911" s="3">
        <v>14</v>
      </c>
      <c r="C1911" s="4" t="s">
        <v>3784</v>
      </c>
      <c r="D1911" s="3" t="s">
        <v>6</v>
      </c>
    </row>
    <row r="1912" spans="1:4" x14ac:dyDescent="0.25">
      <c r="A1912" s="2" t="s">
        <v>3785</v>
      </c>
      <c r="B1912" s="3">
        <v>14</v>
      </c>
      <c r="C1912" s="4" t="s">
        <v>3786</v>
      </c>
      <c r="D1912" s="3" t="s">
        <v>54</v>
      </c>
    </row>
    <row r="1913" spans="1:4" x14ac:dyDescent="0.25">
      <c r="A1913" s="2" t="s">
        <v>3787</v>
      </c>
      <c r="B1913" s="3">
        <v>14</v>
      </c>
      <c r="C1913" s="4" t="s">
        <v>3788</v>
      </c>
      <c r="D1913" s="3" t="s">
        <v>54</v>
      </c>
    </row>
    <row r="1914" spans="1:4" x14ac:dyDescent="0.25">
      <c r="A1914" s="2" t="s">
        <v>3789</v>
      </c>
      <c r="B1914" s="3">
        <v>14</v>
      </c>
      <c r="C1914" s="4" t="s">
        <v>3790</v>
      </c>
      <c r="D1914" s="3" t="s">
        <v>6</v>
      </c>
    </row>
    <row r="1915" spans="1:4" x14ac:dyDescent="0.25">
      <c r="A1915" s="2" t="s">
        <v>3791</v>
      </c>
      <c r="B1915" s="3">
        <v>14</v>
      </c>
      <c r="C1915" s="4" t="s">
        <v>3792</v>
      </c>
      <c r="D1915" s="3" t="s">
        <v>6</v>
      </c>
    </row>
    <row r="1916" spans="1:4" x14ac:dyDescent="0.25">
      <c r="A1916" s="2" t="s">
        <v>3690</v>
      </c>
      <c r="B1916" s="3">
        <v>14</v>
      </c>
      <c r="C1916" s="4" t="s">
        <v>3793</v>
      </c>
      <c r="D1916" s="3" t="s">
        <v>54</v>
      </c>
    </row>
    <row r="1917" spans="1:4" x14ac:dyDescent="0.25">
      <c r="A1917" s="2" t="s">
        <v>3794</v>
      </c>
      <c r="B1917" s="3">
        <v>14</v>
      </c>
      <c r="C1917" s="4" t="s">
        <v>3795</v>
      </c>
      <c r="D1917" s="3" t="s">
        <v>6</v>
      </c>
    </row>
    <row r="1918" spans="1:4" x14ac:dyDescent="0.25">
      <c r="A1918" s="2" t="s">
        <v>3796</v>
      </c>
      <c r="B1918" s="3">
        <v>14</v>
      </c>
      <c r="C1918" s="4" t="s">
        <v>3797</v>
      </c>
      <c r="D1918" s="3" t="s">
        <v>54</v>
      </c>
    </row>
    <row r="1919" spans="1:4" x14ac:dyDescent="0.25">
      <c r="A1919" s="2" t="s">
        <v>3798</v>
      </c>
      <c r="B1919" s="3">
        <v>14</v>
      </c>
      <c r="C1919" s="4" t="s">
        <v>3799</v>
      </c>
      <c r="D1919" s="3" t="s">
        <v>6</v>
      </c>
    </row>
    <row r="1920" spans="1:4" x14ac:dyDescent="0.25">
      <c r="A1920" s="2" t="s">
        <v>3800</v>
      </c>
      <c r="B1920" s="3">
        <v>14</v>
      </c>
      <c r="C1920" s="4" t="s">
        <v>3801</v>
      </c>
      <c r="D1920" s="3" t="s">
        <v>6</v>
      </c>
    </row>
    <row r="1921" spans="1:4" x14ac:dyDescent="0.25">
      <c r="A1921" s="2" t="s">
        <v>3802</v>
      </c>
      <c r="B1921" s="3">
        <v>14</v>
      </c>
      <c r="C1921" s="4" t="s">
        <v>3803</v>
      </c>
      <c r="D1921" s="3" t="s">
        <v>6</v>
      </c>
    </row>
    <row r="1922" spans="1:4" x14ac:dyDescent="0.25">
      <c r="A1922" s="2" t="s">
        <v>3804</v>
      </c>
      <c r="B1922" s="3">
        <v>14</v>
      </c>
      <c r="C1922" s="4" t="s">
        <v>3805</v>
      </c>
      <c r="D1922" s="3" t="s">
        <v>54</v>
      </c>
    </row>
    <row r="1923" spans="1:4" x14ac:dyDescent="0.25">
      <c r="A1923" s="2" t="s">
        <v>3806</v>
      </c>
      <c r="B1923" s="3">
        <v>14</v>
      </c>
      <c r="C1923" s="4" t="s">
        <v>3807</v>
      </c>
      <c r="D1923" s="3" t="s">
        <v>54</v>
      </c>
    </row>
    <row r="1924" spans="1:4" x14ac:dyDescent="0.25">
      <c r="A1924" s="2" t="s">
        <v>3808</v>
      </c>
      <c r="B1924" s="3">
        <v>14</v>
      </c>
      <c r="C1924" s="4" t="s">
        <v>3809</v>
      </c>
      <c r="D1924" s="3" t="s">
        <v>54</v>
      </c>
    </row>
    <row r="1925" spans="1:4" x14ac:dyDescent="0.25">
      <c r="A1925" s="2" t="s">
        <v>3810</v>
      </c>
      <c r="B1925" s="3">
        <v>14</v>
      </c>
      <c r="C1925" s="4" t="s">
        <v>3811</v>
      </c>
      <c r="D1925" s="3" t="s">
        <v>6</v>
      </c>
    </row>
    <row r="1926" spans="1:4" x14ac:dyDescent="0.25">
      <c r="A1926" s="2" t="s">
        <v>3812</v>
      </c>
      <c r="B1926" s="3">
        <v>14</v>
      </c>
      <c r="C1926" s="4" t="s">
        <v>3813</v>
      </c>
      <c r="D1926" s="3" t="s">
        <v>6</v>
      </c>
    </row>
    <row r="1927" spans="1:4" x14ac:dyDescent="0.25">
      <c r="A1927" s="2" t="s">
        <v>3814</v>
      </c>
      <c r="B1927" s="3">
        <v>14</v>
      </c>
      <c r="C1927" s="4" t="s">
        <v>3815</v>
      </c>
      <c r="D1927" s="3" t="s">
        <v>6</v>
      </c>
    </row>
    <row r="1928" spans="1:4" x14ac:dyDescent="0.25">
      <c r="A1928" s="2" t="s">
        <v>3816</v>
      </c>
      <c r="B1928" s="3">
        <v>14</v>
      </c>
      <c r="C1928" s="4" t="s">
        <v>3817</v>
      </c>
      <c r="D1928" s="3" t="s">
        <v>6</v>
      </c>
    </row>
    <row r="1929" spans="1:4" x14ac:dyDescent="0.25">
      <c r="A1929" s="2" t="s">
        <v>3818</v>
      </c>
      <c r="B1929" s="3">
        <v>14</v>
      </c>
      <c r="C1929" s="4" t="s">
        <v>3819</v>
      </c>
      <c r="D1929" s="3" t="s">
        <v>54</v>
      </c>
    </row>
    <row r="1930" spans="1:4" x14ac:dyDescent="0.25">
      <c r="A1930" s="2" t="s">
        <v>3820</v>
      </c>
      <c r="B1930" s="3">
        <v>14</v>
      </c>
      <c r="C1930" s="4" t="s">
        <v>3821</v>
      </c>
      <c r="D1930" s="3" t="s">
        <v>54</v>
      </c>
    </row>
    <row r="1931" spans="1:4" x14ac:dyDescent="0.25">
      <c r="A1931" s="2" t="s">
        <v>3822</v>
      </c>
      <c r="B1931" s="3">
        <v>14</v>
      </c>
      <c r="C1931" s="4" t="s">
        <v>3823</v>
      </c>
      <c r="D1931" s="3" t="s">
        <v>6</v>
      </c>
    </row>
    <row r="1932" spans="1:4" x14ac:dyDescent="0.25">
      <c r="A1932" s="2" t="s">
        <v>175</v>
      </c>
      <c r="B1932" s="3">
        <v>14</v>
      </c>
      <c r="C1932" s="4" t="s">
        <v>3824</v>
      </c>
      <c r="D1932" s="3" t="s">
        <v>6</v>
      </c>
    </row>
    <row r="1933" spans="1:4" x14ac:dyDescent="0.25">
      <c r="A1933" s="2" t="s">
        <v>2196</v>
      </c>
      <c r="B1933" s="3">
        <v>14</v>
      </c>
      <c r="C1933" s="4" t="s">
        <v>3825</v>
      </c>
      <c r="D1933" s="3" t="s">
        <v>54</v>
      </c>
    </row>
    <row r="1934" spans="1:4" x14ac:dyDescent="0.25">
      <c r="A1934" s="2" t="s">
        <v>3826</v>
      </c>
      <c r="B1934" s="3">
        <v>14</v>
      </c>
      <c r="C1934" s="4" t="s">
        <v>3827</v>
      </c>
      <c r="D1934" s="3" t="s">
        <v>54</v>
      </c>
    </row>
    <row r="1935" spans="1:4" x14ac:dyDescent="0.25">
      <c r="A1935" s="2" t="s">
        <v>3828</v>
      </c>
      <c r="B1935" s="3">
        <v>14</v>
      </c>
      <c r="C1935" s="4" t="s">
        <v>3829</v>
      </c>
      <c r="D1935" s="3" t="s">
        <v>6</v>
      </c>
    </row>
    <row r="1936" spans="1:4" x14ac:dyDescent="0.25">
      <c r="A1936" s="2" t="s">
        <v>3830</v>
      </c>
      <c r="B1936" s="3">
        <v>14</v>
      </c>
      <c r="C1936" s="4" t="s">
        <v>3831</v>
      </c>
      <c r="D1936" s="3" t="s">
        <v>6</v>
      </c>
    </row>
    <row r="1937" spans="1:4" x14ac:dyDescent="0.25">
      <c r="A1937" s="2" t="s">
        <v>3832</v>
      </c>
      <c r="B1937" s="3">
        <v>14</v>
      </c>
      <c r="C1937" s="4" t="s">
        <v>3833</v>
      </c>
      <c r="D1937" s="3" t="s">
        <v>6</v>
      </c>
    </row>
    <row r="1938" spans="1:4" x14ac:dyDescent="0.25">
      <c r="A1938" s="2" t="s">
        <v>3834</v>
      </c>
      <c r="B1938" s="3">
        <v>14</v>
      </c>
      <c r="C1938" s="4" t="s">
        <v>3835</v>
      </c>
      <c r="D1938" s="3" t="s">
        <v>54</v>
      </c>
    </row>
    <row r="1939" spans="1:4" x14ac:dyDescent="0.25">
      <c r="A1939" s="2" t="s">
        <v>3836</v>
      </c>
      <c r="B1939" s="3">
        <v>14</v>
      </c>
      <c r="C1939" s="4" t="s">
        <v>3837</v>
      </c>
      <c r="D1939" s="3" t="s">
        <v>6</v>
      </c>
    </row>
    <row r="1940" spans="1:4" x14ac:dyDescent="0.25">
      <c r="A1940" s="2" t="s">
        <v>3838</v>
      </c>
      <c r="B1940" s="3">
        <v>14</v>
      </c>
      <c r="C1940" s="4" t="s">
        <v>3839</v>
      </c>
      <c r="D1940" s="3" t="s">
        <v>54</v>
      </c>
    </row>
    <row r="1941" spans="1:4" x14ac:dyDescent="0.25">
      <c r="A1941" s="2" t="s">
        <v>3840</v>
      </c>
      <c r="B1941" s="3">
        <v>14</v>
      </c>
      <c r="C1941" s="4" t="s">
        <v>3841</v>
      </c>
      <c r="D1941" s="3" t="s">
        <v>6</v>
      </c>
    </row>
    <row r="1942" spans="1:4" x14ac:dyDescent="0.25">
      <c r="A1942" s="2" t="s">
        <v>3842</v>
      </c>
      <c r="B1942" s="3">
        <v>14</v>
      </c>
      <c r="C1942" s="4" t="s">
        <v>3843</v>
      </c>
      <c r="D1942" s="3" t="s">
        <v>6</v>
      </c>
    </row>
    <row r="1943" spans="1:4" x14ac:dyDescent="0.25">
      <c r="A1943" s="2" t="s">
        <v>3844</v>
      </c>
      <c r="B1943" s="3">
        <v>14</v>
      </c>
      <c r="C1943" s="4" t="s">
        <v>3845</v>
      </c>
      <c r="D1943" s="3" t="s">
        <v>6</v>
      </c>
    </row>
    <row r="1944" spans="1:4" x14ac:dyDescent="0.25">
      <c r="A1944" s="2" t="s">
        <v>407</v>
      </c>
      <c r="B1944" s="3">
        <v>14</v>
      </c>
      <c r="C1944" s="4" t="s">
        <v>3846</v>
      </c>
      <c r="D1944" s="3" t="s">
        <v>6</v>
      </c>
    </row>
    <row r="1945" spans="1:4" x14ac:dyDescent="0.25">
      <c r="A1945" s="2" t="s">
        <v>3847</v>
      </c>
      <c r="B1945" s="3">
        <v>13</v>
      </c>
      <c r="C1945" s="4" t="s">
        <v>3848</v>
      </c>
      <c r="D1945" s="3" t="s">
        <v>6</v>
      </c>
    </row>
    <row r="1946" spans="1:4" x14ac:dyDescent="0.25">
      <c r="A1946" s="2" t="s">
        <v>3849</v>
      </c>
      <c r="B1946" s="3">
        <v>13</v>
      </c>
      <c r="C1946" s="4" t="s">
        <v>3850</v>
      </c>
      <c r="D1946" s="3" t="s">
        <v>54</v>
      </c>
    </row>
    <row r="1947" spans="1:4" x14ac:dyDescent="0.25">
      <c r="A1947" s="2" t="s">
        <v>3851</v>
      </c>
      <c r="B1947" s="3">
        <v>13</v>
      </c>
      <c r="C1947" s="4" t="s">
        <v>3852</v>
      </c>
      <c r="D1947" s="3" t="s">
        <v>6</v>
      </c>
    </row>
    <row r="1948" spans="1:4" x14ac:dyDescent="0.25">
      <c r="A1948" s="2" t="s">
        <v>3853</v>
      </c>
      <c r="B1948" s="3">
        <v>13</v>
      </c>
      <c r="C1948" s="4" t="s">
        <v>3854</v>
      </c>
      <c r="D1948" s="3" t="s">
        <v>54</v>
      </c>
    </row>
    <row r="1949" spans="1:4" x14ac:dyDescent="0.25">
      <c r="A1949" s="2" t="s">
        <v>3855</v>
      </c>
      <c r="B1949" s="3">
        <v>13</v>
      </c>
      <c r="C1949" s="4" t="s">
        <v>3856</v>
      </c>
      <c r="D1949" s="3" t="s">
        <v>54</v>
      </c>
    </row>
    <row r="1950" spans="1:4" x14ac:dyDescent="0.25">
      <c r="A1950" s="2" t="s">
        <v>3857</v>
      </c>
      <c r="B1950" s="3">
        <v>13</v>
      </c>
      <c r="C1950" s="4" t="s">
        <v>3858</v>
      </c>
      <c r="D1950" s="3" t="s">
        <v>6</v>
      </c>
    </row>
    <row r="1951" spans="1:4" x14ac:dyDescent="0.25">
      <c r="A1951" s="2" t="s">
        <v>3859</v>
      </c>
      <c r="B1951" s="3">
        <v>13</v>
      </c>
      <c r="C1951" s="4" t="s">
        <v>3860</v>
      </c>
      <c r="D1951" s="3" t="s">
        <v>54</v>
      </c>
    </row>
    <row r="1952" spans="1:4" x14ac:dyDescent="0.25">
      <c r="A1952" s="2" t="s">
        <v>3861</v>
      </c>
      <c r="B1952" s="3">
        <v>13</v>
      </c>
      <c r="C1952" s="4" t="s">
        <v>3862</v>
      </c>
      <c r="D1952" s="3" t="s">
        <v>6</v>
      </c>
    </row>
    <row r="1953" spans="1:4" x14ac:dyDescent="0.25">
      <c r="A1953" s="2" t="s">
        <v>3863</v>
      </c>
      <c r="B1953" s="3">
        <v>13</v>
      </c>
      <c r="C1953" s="4" t="s">
        <v>3864</v>
      </c>
      <c r="D1953" s="3" t="s">
        <v>54</v>
      </c>
    </row>
    <row r="1954" spans="1:4" x14ac:dyDescent="0.25">
      <c r="A1954" s="2" t="s">
        <v>3865</v>
      </c>
      <c r="B1954" s="3">
        <v>13</v>
      </c>
      <c r="C1954" s="4" t="s">
        <v>3866</v>
      </c>
      <c r="D1954" s="3" t="s">
        <v>6</v>
      </c>
    </row>
    <row r="1955" spans="1:4" x14ac:dyDescent="0.25">
      <c r="A1955" s="2" t="s">
        <v>3867</v>
      </c>
      <c r="B1955" s="3">
        <v>13</v>
      </c>
      <c r="C1955" s="4" t="s">
        <v>3868</v>
      </c>
      <c r="D1955" s="3" t="s">
        <v>6</v>
      </c>
    </row>
    <row r="1956" spans="1:4" x14ac:dyDescent="0.25">
      <c r="A1956" s="2" t="s">
        <v>3869</v>
      </c>
      <c r="B1956" s="3">
        <v>13</v>
      </c>
      <c r="C1956" s="4" t="s">
        <v>3870</v>
      </c>
      <c r="D1956" s="3" t="s">
        <v>6</v>
      </c>
    </row>
    <row r="1957" spans="1:4" x14ac:dyDescent="0.25">
      <c r="A1957" s="2" t="s">
        <v>3871</v>
      </c>
      <c r="B1957" s="3">
        <v>13</v>
      </c>
      <c r="C1957" s="4" t="s">
        <v>3872</v>
      </c>
      <c r="D1957" s="3" t="s">
        <v>6</v>
      </c>
    </row>
    <row r="1958" spans="1:4" x14ac:dyDescent="0.25">
      <c r="A1958" s="2" t="s">
        <v>3873</v>
      </c>
      <c r="B1958" s="3">
        <v>13</v>
      </c>
      <c r="C1958" s="4" t="s">
        <v>3874</v>
      </c>
      <c r="D1958" s="3" t="s">
        <v>54</v>
      </c>
    </row>
    <row r="1959" spans="1:4" x14ac:dyDescent="0.25">
      <c r="A1959" s="2" t="s">
        <v>3875</v>
      </c>
      <c r="B1959" s="3">
        <v>13</v>
      </c>
      <c r="C1959" s="4" t="s">
        <v>3876</v>
      </c>
      <c r="D1959" s="3" t="s">
        <v>6</v>
      </c>
    </row>
    <row r="1960" spans="1:4" x14ac:dyDescent="0.25">
      <c r="A1960" s="2" t="s">
        <v>3877</v>
      </c>
      <c r="B1960" s="3">
        <v>13</v>
      </c>
      <c r="C1960" s="4" t="s">
        <v>3878</v>
      </c>
      <c r="D1960" s="3" t="s">
        <v>54</v>
      </c>
    </row>
    <row r="1961" spans="1:4" x14ac:dyDescent="0.25">
      <c r="A1961" s="2" t="s">
        <v>3879</v>
      </c>
      <c r="B1961" s="3">
        <v>13</v>
      </c>
      <c r="C1961" s="4" t="s">
        <v>3880</v>
      </c>
      <c r="D1961" s="3" t="s">
        <v>6</v>
      </c>
    </row>
    <row r="1962" spans="1:4" x14ac:dyDescent="0.25">
      <c r="A1962" s="2" t="s">
        <v>3881</v>
      </c>
      <c r="B1962" s="3">
        <v>13</v>
      </c>
      <c r="C1962" s="4" t="s">
        <v>3882</v>
      </c>
      <c r="D1962" s="3" t="s">
        <v>6</v>
      </c>
    </row>
    <row r="1963" spans="1:4" x14ac:dyDescent="0.25">
      <c r="A1963" s="2" t="s">
        <v>3883</v>
      </c>
      <c r="B1963" s="3">
        <v>13</v>
      </c>
      <c r="C1963" s="4" t="s">
        <v>3884</v>
      </c>
      <c r="D1963" s="3" t="s">
        <v>6</v>
      </c>
    </row>
    <row r="1964" spans="1:4" x14ac:dyDescent="0.25">
      <c r="A1964" s="2" t="s">
        <v>3885</v>
      </c>
      <c r="B1964" s="3">
        <v>13</v>
      </c>
      <c r="C1964" s="4" t="s">
        <v>3886</v>
      </c>
      <c r="D1964" s="3" t="s">
        <v>6</v>
      </c>
    </row>
    <row r="1965" spans="1:4" x14ac:dyDescent="0.25">
      <c r="A1965" s="2" t="s">
        <v>3887</v>
      </c>
      <c r="B1965" s="3">
        <v>13</v>
      </c>
      <c r="C1965" s="4" t="s">
        <v>3888</v>
      </c>
      <c r="D1965" s="3" t="s">
        <v>6</v>
      </c>
    </row>
    <row r="1966" spans="1:4" x14ac:dyDescent="0.25">
      <c r="A1966" s="2" t="s">
        <v>3889</v>
      </c>
      <c r="B1966" s="3">
        <v>13</v>
      </c>
      <c r="C1966" s="4" t="s">
        <v>3890</v>
      </c>
      <c r="D1966" s="3" t="s">
        <v>54</v>
      </c>
    </row>
    <row r="1967" spans="1:4" x14ac:dyDescent="0.25">
      <c r="A1967" s="2" t="s">
        <v>3891</v>
      </c>
      <c r="B1967" s="3">
        <v>13</v>
      </c>
      <c r="C1967" s="4" t="s">
        <v>3892</v>
      </c>
      <c r="D1967" s="3" t="s">
        <v>6</v>
      </c>
    </row>
    <row r="1968" spans="1:4" x14ac:dyDescent="0.25">
      <c r="A1968" s="2" t="s">
        <v>3893</v>
      </c>
      <c r="B1968" s="3">
        <v>13</v>
      </c>
      <c r="C1968" s="4" t="s">
        <v>3894</v>
      </c>
      <c r="D1968" s="3" t="s">
        <v>54</v>
      </c>
    </row>
    <row r="1969" spans="1:4" x14ac:dyDescent="0.25">
      <c r="A1969" s="2" t="s">
        <v>3895</v>
      </c>
      <c r="B1969" s="3">
        <v>13</v>
      </c>
      <c r="C1969" s="4" t="s">
        <v>3896</v>
      </c>
      <c r="D1969" s="3" t="s">
        <v>54</v>
      </c>
    </row>
    <row r="1970" spans="1:4" x14ac:dyDescent="0.25">
      <c r="A1970" s="2" t="s">
        <v>3897</v>
      </c>
      <c r="B1970" s="3">
        <v>13</v>
      </c>
      <c r="C1970" s="4" t="s">
        <v>3898</v>
      </c>
      <c r="D1970" s="3" t="s">
        <v>54</v>
      </c>
    </row>
    <row r="1971" spans="1:4" x14ac:dyDescent="0.25">
      <c r="A1971" s="2" t="s">
        <v>3899</v>
      </c>
      <c r="B1971" s="3">
        <v>13</v>
      </c>
      <c r="C1971" s="4" t="s">
        <v>3900</v>
      </c>
      <c r="D1971" s="3" t="s">
        <v>6</v>
      </c>
    </row>
    <row r="1972" spans="1:4" x14ac:dyDescent="0.25">
      <c r="A1972" s="2" t="s">
        <v>3901</v>
      </c>
      <c r="B1972" s="3">
        <v>13</v>
      </c>
      <c r="C1972" s="4" t="s">
        <v>3902</v>
      </c>
      <c r="D1972" s="3" t="s">
        <v>54</v>
      </c>
    </row>
    <row r="1973" spans="1:4" x14ac:dyDescent="0.25">
      <c r="A1973" s="2" t="s">
        <v>3903</v>
      </c>
      <c r="B1973" s="3">
        <v>13</v>
      </c>
      <c r="C1973" s="4" t="s">
        <v>3904</v>
      </c>
      <c r="D1973" s="3" t="s">
        <v>54</v>
      </c>
    </row>
    <row r="1974" spans="1:4" x14ac:dyDescent="0.25">
      <c r="A1974" s="2" t="s">
        <v>1204</v>
      </c>
      <c r="B1974" s="3">
        <v>13</v>
      </c>
      <c r="C1974" s="4" t="s">
        <v>3905</v>
      </c>
      <c r="D1974" s="3" t="s">
        <v>6</v>
      </c>
    </row>
    <row r="1975" spans="1:4" x14ac:dyDescent="0.25">
      <c r="A1975" s="2" t="s">
        <v>3906</v>
      </c>
      <c r="B1975" s="3">
        <v>13</v>
      </c>
      <c r="C1975" s="4" t="s">
        <v>3907</v>
      </c>
      <c r="D1975" s="3" t="s">
        <v>6</v>
      </c>
    </row>
    <row r="1976" spans="1:4" x14ac:dyDescent="0.25">
      <c r="A1976" s="2" t="s">
        <v>3908</v>
      </c>
      <c r="B1976" s="3">
        <v>13</v>
      </c>
      <c r="C1976" s="4" t="s">
        <v>3909</v>
      </c>
      <c r="D1976" s="3" t="s">
        <v>54</v>
      </c>
    </row>
    <row r="1977" spans="1:4" x14ac:dyDescent="0.25">
      <c r="A1977" s="2" t="s">
        <v>3910</v>
      </c>
      <c r="B1977" s="3">
        <v>13</v>
      </c>
      <c r="C1977" s="4" t="s">
        <v>3911</v>
      </c>
      <c r="D1977" s="3" t="s">
        <v>54</v>
      </c>
    </row>
    <row r="1978" spans="1:4" x14ac:dyDescent="0.25">
      <c r="A1978" s="2" t="s">
        <v>3912</v>
      </c>
      <c r="B1978" s="3">
        <v>13</v>
      </c>
      <c r="C1978" s="4" t="s">
        <v>3913</v>
      </c>
      <c r="D1978" s="3" t="s">
        <v>6</v>
      </c>
    </row>
    <row r="1979" spans="1:4" x14ac:dyDescent="0.25">
      <c r="A1979" s="2" t="s">
        <v>3914</v>
      </c>
      <c r="B1979" s="3">
        <v>13</v>
      </c>
      <c r="C1979" s="4" t="s">
        <v>3915</v>
      </c>
      <c r="D1979" s="3" t="s">
        <v>6</v>
      </c>
    </row>
    <row r="1980" spans="1:4" x14ac:dyDescent="0.25">
      <c r="A1980" s="2" t="s">
        <v>3916</v>
      </c>
      <c r="B1980" s="3">
        <v>12</v>
      </c>
      <c r="C1980" s="4" t="s">
        <v>3917</v>
      </c>
      <c r="D1980" s="3" t="s">
        <v>6</v>
      </c>
    </row>
    <row r="1981" spans="1:4" x14ac:dyDescent="0.25">
      <c r="A1981" s="2" t="s">
        <v>3918</v>
      </c>
      <c r="B1981" s="3">
        <v>12</v>
      </c>
      <c r="C1981" s="4" t="s">
        <v>3919</v>
      </c>
      <c r="D1981" s="3" t="s">
        <v>54</v>
      </c>
    </row>
    <row r="1982" spans="1:4" x14ac:dyDescent="0.25">
      <c r="A1982" s="2" t="s">
        <v>3920</v>
      </c>
      <c r="B1982" s="3">
        <v>12</v>
      </c>
      <c r="C1982" s="4" t="s">
        <v>3921</v>
      </c>
      <c r="D1982" s="3" t="s">
        <v>6</v>
      </c>
    </row>
    <row r="1983" spans="1:4" x14ac:dyDescent="0.25">
      <c r="A1983" s="2" t="s">
        <v>3922</v>
      </c>
      <c r="B1983" s="3">
        <v>12</v>
      </c>
      <c r="C1983" s="4" t="s">
        <v>3923</v>
      </c>
      <c r="D1983" s="3" t="s">
        <v>6</v>
      </c>
    </row>
    <row r="1984" spans="1:4" x14ac:dyDescent="0.25">
      <c r="A1984" s="2" t="s">
        <v>3924</v>
      </c>
      <c r="B1984" s="3">
        <v>12</v>
      </c>
      <c r="C1984" s="4" t="s">
        <v>3925</v>
      </c>
      <c r="D1984" s="3" t="s">
        <v>54</v>
      </c>
    </row>
    <row r="1985" spans="1:4" x14ac:dyDescent="0.25">
      <c r="A1985" s="2" t="s">
        <v>3926</v>
      </c>
      <c r="B1985" s="3">
        <v>12</v>
      </c>
      <c r="C1985" s="4" t="s">
        <v>3927</v>
      </c>
      <c r="D1985" s="3" t="s">
        <v>54</v>
      </c>
    </row>
    <row r="1986" spans="1:4" x14ac:dyDescent="0.25">
      <c r="A1986" s="2" t="s">
        <v>3928</v>
      </c>
      <c r="B1986" s="3">
        <v>12</v>
      </c>
      <c r="C1986" s="4" t="s">
        <v>3929</v>
      </c>
      <c r="D1986" s="3" t="s">
        <v>54</v>
      </c>
    </row>
    <row r="1987" spans="1:4" x14ac:dyDescent="0.25">
      <c r="A1987" s="2" t="s">
        <v>3930</v>
      </c>
      <c r="B1987" s="3">
        <v>12</v>
      </c>
      <c r="C1987" s="4" t="s">
        <v>3931</v>
      </c>
      <c r="D1987" s="3" t="s">
        <v>54</v>
      </c>
    </row>
    <row r="1988" spans="1:4" x14ac:dyDescent="0.25">
      <c r="A1988" s="2" t="s">
        <v>3932</v>
      </c>
      <c r="B1988" s="3">
        <v>12</v>
      </c>
      <c r="C1988" s="4" t="s">
        <v>3933</v>
      </c>
      <c r="D1988" s="3" t="s">
        <v>6</v>
      </c>
    </row>
    <row r="1989" spans="1:4" x14ac:dyDescent="0.25">
      <c r="A1989" s="2" t="s">
        <v>3934</v>
      </c>
      <c r="B1989" s="3">
        <v>12</v>
      </c>
      <c r="C1989" s="4" t="s">
        <v>3935</v>
      </c>
      <c r="D1989" s="3" t="s">
        <v>54</v>
      </c>
    </row>
    <row r="1990" spans="1:4" x14ac:dyDescent="0.25">
      <c r="A1990" s="2" t="s">
        <v>3354</v>
      </c>
      <c r="B1990" s="3">
        <v>12</v>
      </c>
      <c r="C1990" s="4" t="s">
        <v>3936</v>
      </c>
      <c r="D1990" s="3" t="s">
        <v>6</v>
      </c>
    </row>
    <row r="1991" spans="1:4" x14ac:dyDescent="0.25">
      <c r="A1991" s="2" t="s">
        <v>3937</v>
      </c>
      <c r="B1991" s="3">
        <v>12</v>
      </c>
      <c r="C1991" s="4" t="s">
        <v>3938</v>
      </c>
      <c r="D1991" s="3" t="s">
        <v>54</v>
      </c>
    </row>
    <row r="1992" spans="1:4" x14ac:dyDescent="0.25">
      <c r="A1992" s="2" t="s">
        <v>3939</v>
      </c>
      <c r="B1992" s="3">
        <v>12</v>
      </c>
      <c r="C1992" s="4" t="s">
        <v>3940</v>
      </c>
      <c r="D1992" s="3" t="s">
        <v>54</v>
      </c>
    </row>
    <row r="1993" spans="1:4" x14ac:dyDescent="0.25">
      <c r="A1993" s="2" t="s">
        <v>3941</v>
      </c>
      <c r="B1993" s="3">
        <v>12</v>
      </c>
      <c r="C1993" s="4" t="s">
        <v>3942</v>
      </c>
      <c r="D1993" s="3" t="s">
        <v>6</v>
      </c>
    </row>
    <row r="1994" spans="1:4" x14ac:dyDescent="0.25">
      <c r="A1994" s="2" t="s">
        <v>3943</v>
      </c>
      <c r="B1994" s="3">
        <v>12</v>
      </c>
      <c r="C1994" s="4" t="s">
        <v>3944</v>
      </c>
      <c r="D1994" s="3" t="s">
        <v>6</v>
      </c>
    </row>
    <row r="1995" spans="1:4" x14ac:dyDescent="0.25">
      <c r="A1995" s="2" t="s">
        <v>3945</v>
      </c>
      <c r="B1995" s="3">
        <v>12</v>
      </c>
      <c r="C1995" s="4" t="s">
        <v>3946</v>
      </c>
      <c r="D1995" s="3" t="s">
        <v>6</v>
      </c>
    </row>
    <row r="1996" spans="1:4" x14ac:dyDescent="0.25">
      <c r="A1996" s="2" t="s">
        <v>3947</v>
      </c>
      <c r="B1996" s="3">
        <v>12</v>
      </c>
      <c r="C1996" s="4" t="s">
        <v>3948</v>
      </c>
      <c r="D1996" s="3" t="s">
        <v>6</v>
      </c>
    </row>
    <row r="1997" spans="1:4" x14ac:dyDescent="0.25">
      <c r="A1997" s="2" t="s">
        <v>3949</v>
      </c>
      <c r="B1997" s="3">
        <v>12</v>
      </c>
      <c r="C1997" s="4" t="s">
        <v>3950</v>
      </c>
      <c r="D1997" s="3" t="s">
        <v>6</v>
      </c>
    </row>
    <row r="1998" spans="1:4" x14ac:dyDescent="0.25">
      <c r="A1998" s="2" t="s">
        <v>3951</v>
      </c>
      <c r="B1998" s="3">
        <v>12</v>
      </c>
      <c r="C1998" s="4" t="s">
        <v>3952</v>
      </c>
      <c r="D1998" s="3" t="s">
        <v>54</v>
      </c>
    </row>
    <row r="1999" spans="1:4" x14ac:dyDescent="0.25">
      <c r="A1999" s="2" t="s">
        <v>3953</v>
      </c>
      <c r="B1999" s="3">
        <v>12</v>
      </c>
      <c r="C1999" s="4" t="s">
        <v>3954</v>
      </c>
      <c r="D1999" s="3" t="s">
        <v>54</v>
      </c>
    </row>
    <row r="2000" spans="1:4" x14ac:dyDescent="0.25">
      <c r="A2000" s="2" t="s">
        <v>3955</v>
      </c>
      <c r="B2000" s="3">
        <v>12</v>
      </c>
      <c r="C2000" s="4" t="s">
        <v>3956</v>
      </c>
      <c r="D2000" s="3" t="s">
        <v>6</v>
      </c>
    </row>
    <row r="2001" spans="1:4" x14ac:dyDescent="0.25">
      <c r="A2001" s="2" t="s">
        <v>3957</v>
      </c>
      <c r="B2001" s="3">
        <v>12</v>
      </c>
      <c r="C2001" s="4" t="s">
        <v>3958</v>
      </c>
      <c r="D2001" s="3" t="s">
        <v>6</v>
      </c>
    </row>
    <row r="2002" spans="1:4" x14ac:dyDescent="0.25">
      <c r="A2002" s="2" t="s">
        <v>3959</v>
      </c>
      <c r="B2002" s="3">
        <v>12</v>
      </c>
      <c r="C2002" s="4" t="s">
        <v>3960</v>
      </c>
      <c r="D2002" s="3" t="s">
        <v>6</v>
      </c>
    </row>
    <row r="2003" spans="1:4" x14ac:dyDescent="0.25">
      <c r="A2003" s="2" t="s">
        <v>3961</v>
      </c>
      <c r="B2003" s="3">
        <v>12</v>
      </c>
      <c r="C2003" s="4" t="s">
        <v>3962</v>
      </c>
      <c r="D2003" s="3" t="s">
        <v>54</v>
      </c>
    </row>
    <row r="2004" spans="1:4" x14ac:dyDescent="0.25">
      <c r="A2004" s="2" t="s">
        <v>3963</v>
      </c>
      <c r="B2004" s="3">
        <v>12</v>
      </c>
      <c r="C2004" s="4" t="s">
        <v>3964</v>
      </c>
      <c r="D2004" s="3" t="s">
        <v>6</v>
      </c>
    </row>
    <row r="2005" spans="1:4" x14ac:dyDescent="0.25">
      <c r="A2005" s="2" t="s">
        <v>3965</v>
      </c>
      <c r="B2005" s="3">
        <v>12</v>
      </c>
      <c r="C2005" s="4" t="s">
        <v>3966</v>
      </c>
      <c r="D2005" s="3" t="s">
        <v>6</v>
      </c>
    </row>
    <row r="2006" spans="1:4" x14ac:dyDescent="0.25">
      <c r="A2006" s="2" t="s">
        <v>3967</v>
      </c>
      <c r="B2006" s="3">
        <v>12</v>
      </c>
      <c r="C2006" s="4" t="s">
        <v>3968</v>
      </c>
      <c r="D2006" s="3" t="s">
        <v>6</v>
      </c>
    </row>
    <row r="2007" spans="1:4" x14ac:dyDescent="0.25">
      <c r="A2007" s="2" t="s">
        <v>3969</v>
      </c>
      <c r="B2007" s="3">
        <v>12</v>
      </c>
      <c r="C2007" s="4" t="s">
        <v>3970</v>
      </c>
      <c r="D2007" s="3" t="s">
        <v>6</v>
      </c>
    </row>
    <row r="2008" spans="1:4" x14ac:dyDescent="0.25">
      <c r="A2008" s="2" t="s">
        <v>3971</v>
      </c>
      <c r="B2008" s="3">
        <v>12</v>
      </c>
      <c r="C2008" s="4" t="s">
        <v>3972</v>
      </c>
      <c r="D2008" s="3" t="s">
        <v>54</v>
      </c>
    </row>
    <row r="2009" spans="1:4" x14ac:dyDescent="0.25">
      <c r="A2009" s="2" t="s">
        <v>3973</v>
      </c>
      <c r="B2009" s="3">
        <v>12</v>
      </c>
      <c r="C2009" s="4" t="s">
        <v>3974</v>
      </c>
      <c r="D2009" s="3" t="s">
        <v>6</v>
      </c>
    </row>
    <row r="2010" spans="1:4" x14ac:dyDescent="0.25">
      <c r="A2010" s="2" t="s">
        <v>3975</v>
      </c>
      <c r="B2010" s="3">
        <v>12</v>
      </c>
      <c r="C2010" s="4" t="s">
        <v>3976</v>
      </c>
      <c r="D2010" s="3" t="s">
        <v>54</v>
      </c>
    </row>
    <row r="2011" spans="1:4" x14ac:dyDescent="0.25">
      <c r="A2011" s="2" t="s">
        <v>43</v>
      </c>
      <c r="B2011" s="3">
        <v>12</v>
      </c>
      <c r="C2011" s="4" t="s">
        <v>3977</v>
      </c>
      <c r="D2011" s="3" t="s">
        <v>6</v>
      </c>
    </row>
    <row r="2012" spans="1:4" x14ac:dyDescent="0.25">
      <c r="A2012" s="2" t="s">
        <v>3978</v>
      </c>
      <c r="B2012" s="3">
        <v>12</v>
      </c>
      <c r="C2012" s="4" t="s">
        <v>3979</v>
      </c>
      <c r="D2012" s="3" t="s">
        <v>6</v>
      </c>
    </row>
    <row r="2013" spans="1:4" x14ac:dyDescent="0.25">
      <c r="A2013" s="2" t="s">
        <v>3980</v>
      </c>
      <c r="B2013" s="3">
        <v>12</v>
      </c>
      <c r="C2013" s="4" t="s">
        <v>3981</v>
      </c>
      <c r="D2013" s="3" t="s">
        <v>6</v>
      </c>
    </row>
    <row r="2014" spans="1:4" x14ac:dyDescent="0.25">
      <c r="A2014" s="2" t="s">
        <v>3982</v>
      </c>
      <c r="B2014" s="3">
        <v>12</v>
      </c>
      <c r="C2014" s="4" t="s">
        <v>3983</v>
      </c>
      <c r="D2014" s="3" t="s">
        <v>54</v>
      </c>
    </row>
    <row r="2015" spans="1:4" x14ac:dyDescent="0.25">
      <c r="A2015" s="2" t="s">
        <v>3984</v>
      </c>
      <c r="B2015" s="3">
        <v>12</v>
      </c>
      <c r="C2015" s="4" t="s">
        <v>3985</v>
      </c>
      <c r="D2015" s="3" t="s">
        <v>6</v>
      </c>
    </row>
    <row r="2016" spans="1:4" x14ac:dyDescent="0.25">
      <c r="A2016" s="2" t="s">
        <v>3986</v>
      </c>
      <c r="B2016" s="3">
        <v>11</v>
      </c>
      <c r="C2016" s="4" t="s">
        <v>3987</v>
      </c>
      <c r="D2016" s="3" t="s">
        <v>6</v>
      </c>
    </row>
    <row r="2017" spans="1:4" x14ac:dyDescent="0.25">
      <c r="A2017" s="2" t="s">
        <v>3988</v>
      </c>
      <c r="B2017" s="3">
        <v>11</v>
      </c>
      <c r="C2017" s="4" t="s">
        <v>3989</v>
      </c>
      <c r="D2017" s="3" t="s">
        <v>6</v>
      </c>
    </row>
    <row r="2018" spans="1:4" x14ac:dyDescent="0.25">
      <c r="A2018" s="2" t="s">
        <v>3990</v>
      </c>
      <c r="B2018" s="3">
        <v>11</v>
      </c>
      <c r="C2018" s="4" t="s">
        <v>3991</v>
      </c>
      <c r="D2018" s="3" t="s">
        <v>6</v>
      </c>
    </row>
    <row r="2019" spans="1:4" x14ac:dyDescent="0.25">
      <c r="A2019" s="2" t="s">
        <v>3992</v>
      </c>
      <c r="B2019" s="3">
        <v>11</v>
      </c>
      <c r="C2019" s="4" t="s">
        <v>3993</v>
      </c>
      <c r="D2019" s="3" t="s">
        <v>6</v>
      </c>
    </row>
    <row r="2020" spans="1:4" x14ac:dyDescent="0.25">
      <c r="A2020" s="2" t="s">
        <v>3994</v>
      </c>
      <c r="B2020" s="3">
        <v>11</v>
      </c>
      <c r="C2020" s="4" t="s">
        <v>3995</v>
      </c>
      <c r="D2020" s="3" t="s">
        <v>6</v>
      </c>
    </row>
    <row r="2021" spans="1:4" x14ac:dyDescent="0.25">
      <c r="A2021" s="2" t="s">
        <v>3996</v>
      </c>
      <c r="B2021" s="3">
        <v>11</v>
      </c>
      <c r="C2021" s="4" t="s">
        <v>3997</v>
      </c>
      <c r="D2021" s="3" t="s">
        <v>54</v>
      </c>
    </row>
    <row r="2022" spans="1:4" x14ac:dyDescent="0.25">
      <c r="A2022" s="2" t="s">
        <v>3998</v>
      </c>
      <c r="B2022" s="3">
        <v>11</v>
      </c>
      <c r="C2022" s="4" t="s">
        <v>3999</v>
      </c>
      <c r="D2022" s="3" t="s">
        <v>6</v>
      </c>
    </row>
    <row r="2023" spans="1:4" x14ac:dyDescent="0.25">
      <c r="A2023" s="2" t="s">
        <v>4000</v>
      </c>
      <c r="B2023" s="3">
        <v>11</v>
      </c>
      <c r="C2023" s="4" t="s">
        <v>4001</v>
      </c>
      <c r="D2023" s="3" t="s">
        <v>6</v>
      </c>
    </row>
    <row r="2024" spans="1:4" x14ac:dyDescent="0.25">
      <c r="A2024" s="2" t="s">
        <v>4002</v>
      </c>
      <c r="B2024" s="3">
        <v>11</v>
      </c>
      <c r="C2024" s="4" t="s">
        <v>4003</v>
      </c>
      <c r="D2024" s="3" t="s">
        <v>54</v>
      </c>
    </row>
    <row r="2025" spans="1:4" x14ac:dyDescent="0.25">
      <c r="A2025" s="2" t="s">
        <v>4004</v>
      </c>
      <c r="B2025" s="3">
        <v>11</v>
      </c>
      <c r="C2025" s="4" t="s">
        <v>4005</v>
      </c>
      <c r="D2025" s="3" t="s">
        <v>54</v>
      </c>
    </row>
    <row r="2026" spans="1:4" x14ac:dyDescent="0.25">
      <c r="A2026" s="2" t="s">
        <v>4006</v>
      </c>
      <c r="B2026" s="3">
        <v>11</v>
      </c>
      <c r="C2026" s="4" t="s">
        <v>4007</v>
      </c>
      <c r="D2026" s="3" t="s">
        <v>54</v>
      </c>
    </row>
    <row r="2027" spans="1:4" x14ac:dyDescent="0.25">
      <c r="A2027" s="2" t="s">
        <v>4008</v>
      </c>
      <c r="B2027" s="3">
        <v>11</v>
      </c>
      <c r="C2027" s="4" t="s">
        <v>4009</v>
      </c>
      <c r="D2027" s="3" t="s">
        <v>54</v>
      </c>
    </row>
    <row r="2028" spans="1:4" x14ac:dyDescent="0.25">
      <c r="A2028" s="2" t="s">
        <v>4010</v>
      </c>
      <c r="B2028" s="3">
        <v>11</v>
      </c>
      <c r="C2028" s="4" t="s">
        <v>4011</v>
      </c>
      <c r="D2028" s="3" t="s">
        <v>6</v>
      </c>
    </row>
    <row r="2029" spans="1:4" x14ac:dyDescent="0.25">
      <c r="A2029" s="2" t="s">
        <v>4012</v>
      </c>
      <c r="B2029" s="3">
        <v>11</v>
      </c>
      <c r="C2029" s="4" t="s">
        <v>4013</v>
      </c>
      <c r="D2029" s="3" t="s">
        <v>6</v>
      </c>
    </row>
    <row r="2030" spans="1:4" x14ac:dyDescent="0.25">
      <c r="A2030" s="2" t="s">
        <v>4014</v>
      </c>
      <c r="B2030" s="3">
        <v>11</v>
      </c>
      <c r="C2030" s="4" t="s">
        <v>4015</v>
      </c>
      <c r="D2030" s="3" t="s">
        <v>6</v>
      </c>
    </row>
    <row r="2031" spans="1:4" x14ac:dyDescent="0.25">
      <c r="A2031" s="2" t="s">
        <v>4016</v>
      </c>
      <c r="B2031" s="3">
        <v>11</v>
      </c>
      <c r="C2031" s="4" t="s">
        <v>4017</v>
      </c>
      <c r="D2031" s="3" t="s">
        <v>6</v>
      </c>
    </row>
    <row r="2032" spans="1:4" x14ac:dyDescent="0.25">
      <c r="A2032" s="2" t="s">
        <v>4018</v>
      </c>
      <c r="B2032" s="3">
        <v>11</v>
      </c>
      <c r="C2032" s="4" t="s">
        <v>4019</v>
      </c>
      <c r="D2032" s="3" t="s">
        <v>6</v>
      </c>
    </row>
    <row r="2033" spans="1:4" x14ac:dyDescent="0.25">
      <c r="A2033" s="2" t="s">
        <v>4020</v>
      </c>
      <c r="B2033" s="3">
        <v>11</v>
      </c>
      <c r="C2033" s="4" t="s">
        <v>4021</v>
      </c>
      <c r="D2033" s="3" t="s">
        <v>6</v>
      </c>
    </row>
    <row r="2034" spans="1:4" x14ac:dyDescent="0.25">
      <c r="A2034" s="2" t="s">
        <v>136</v>
      </c>
      <c r="B2034" s="3">
        <v>11</v>
      </c>
      <c r="C2034" s="4" t="s">
        <v>4022</v>
      </c>
      <c r="D2034" s="3" t="s">
        <v>6</v>
      </c>
    </row>
    <row r="2035" spans="1:4" x14ac:dyDescent="0.25">
      <c r="A2035" s="2" t="s">
        <v>4023</v>
      </c>
      <c r="B2035" s="3">
        <v>11</v>
      </c>
      <c r="C2035" s="4" t="s">
        <v>4024</v>
      </c>
      <c r="D2035" s="3" t="s">
        <v>6</v>
      </c>
    </row>
    <row r="2036" spans="1:4" x14ac:dyDescent="0.25">
      <c r="A2036" s="2" t="s">
        <v>4025</v>
      </c>
      <c r="B2036" s="3">
        <v>11</v>
      </c>
      <c r="C2036" s="4" t="s">
        <v>4026</v>
      </c>
      <c r="D2036" s="3" t="s">
        <v>54</v>
      </c>
    </row>
    <row r="2037" spans="1:4" x14ac:dyDescent="0.25">
      <c r="A2037" s="2" t="s">
        <v>4027</v>
      </c>
      <c r="B2037" s="3">
        <v>11</v>
      </c>
      <c r="C2037" s="4" t="s">
        <v>4028</v>
      </c>
      <c r="D2037" s="3" t="s">
        <v>6</v>
      </c>
    </row>
    <row r="2038" spans="1:4" x14ac:dyDescent="0.25">
      <c r="A2038" s="2" t="s">
        <v>4029</v>
      </c>
      <c r="B2038" s="3">
        <v>11</v>
      </c>
      <c r="C2038" s="4" t="s">
        <v>4030</v>
      </c>
      <c r="D2038" s="3" t="s">
        <v>54</v>
      </c>
    </row>
    <row r="2039" spans="1:4" x14ac:dyDescent="0.25">
      <c r="A2039" s="2" t="s">
        <v>4031</v>
      </c>
      <c r="B2039" s="3">
        <v>11</v>
      </c>
      <c r="C2039" s="4" t="s">
        <v>4032</v>
      </c>
      <c r="D2039" s="3" t="s">
        <v>54</v>
      </c>
    </row>
    <row r="2040" spans="1:4" x14ac:dyDescent="0.25">
      <c r="A2040" s="2" t="s">
        <v>4033</v>
      </c>
      <c r="B2040" s="3">
        <v>11</v>
      </c>
      <c r="C2040" s="4" t="s">
        <v>4034</v>
      </c>
      <c r="D2040" s="3" t="s">
        <v>54</v>
      </c>
    </row>
    <row r="2041" spans="1:4" x14ac:dyDescent="0.25">
      <c r="A2041" s="2" t="s">
        <v>4035</v>
      </c>
      <c r="B2041" s="3">
        <v>11</v>
      </c>
      <c r="C2041" s="4" t="s">
        <v>4036</v>
      </c>
      <c r="D2041" s="3" t="s">
        <v>6</v>
      </c>
    </row>
    <row r="2042" spans="1:4" x14ac:dyDescent="0.25">
      <c r="A2042" s="2" t="s">
        <v>4037</v>
      </c>
      <c r="B2042" s="3">
        <v>11</v>
      </c>
      <c r="C2042" s="4" t="s">
        <v>4038</v>
      </c>
      <c r="D2042" s="3" t="s">
        <v>6</v>
      </c>
    </row>
    <row r="2043" spans="1:4" x14ac:dyDescent="0.25">
      <c r="A2043" s="2" t="s">
        <v>4039</v>
      </c>
      <c r="B2043" s="3">
        <v>11</v>
      </c>
      <c r="C2043" s="4" t="s">
        <v>4040</v>
      </c>
      <c r="D2043" s="3" t="s">
        <v>54</v>
      </c>
    </row>
    <row r="2044" spans="1:4" x14ac:dyDescent="0.25">
      <c r="A2044" s="2" t="s">
        <v>4041</v>
      </c>
      <c r="B2044" s="3">
        <v>11</v>
      </c>
      <c r="C2044" s="4" t="s">
        <v>4042</v>
      </c>
      <c r="D2044" s="3" t="s">
        <v>6</v>
      </c>
    </row>
    <row r="2045" spans="1:4" x14ac:dyDescent="0.25">
      <c r="A2045" s="2" t="s">
        <v>4043</v>
      </c>
      <c r="B2045" s="3">
        <v>11</v>
      </c>
      <c r="C2045" s="4" t="s">
        <v>4044</v>
      </c>
      <c r="D2045" s="3" t="s">
        <v>6</v>
      </c>
    </row>
    <row r="2046" spans="1:4" x14ac:dyDescent="0.25">
      <c r="A2046" s="2" t="s">
        <v>91</v>
      </c>
      <c r="B2046" s="3">
        <v>11</v>
      </c>
      <c r="C2046" s="4" t="s">
        <v>4045</v>
      </c>
      <c r="D2046" s="3" t="s">
        <v>6</v>
      </c>
    </row>
    <row r="2047" spans="1:4" x14ac:dyDescent="0.25">
      <c r="A2047" s="2" t="s">
        <v>4046</v>
      </c>
      <c r="B2047" s="3">
        <v>11</v>
      </c>
      <c r="C2047" s="4" t="s">
        <v>4047</v>
      </c>
      <c r="D2047" s="3" t="s">
        <v>6</v>
      </c>
    </row>
    <row r="2048" spans="1:4" x14ac:dyDescent="0.25">
      <c r="A2048" s="2" t="s">
        <v>4048</v>
      </c>
      <c r="B2048" s="3">
        <v>11</v>
      </c>
      <c r="C2048" s="4" t="s">
        <v>4049</v>
      </c>
      <c r="D2048" s="3" t="s">
        <v>6</v>
      </c>
    </row>
    <row r="2049" spans="1:4" x14ac:dyDescent="0.25">
      <c r="A2049" s="2" t="s">
        <v>4050</v>
      </c>
      <c r="B2049" s="3">
        <v>11</v>
      </c>
      <c r="C2049" s="4" t="s">
        <v>4051</v>
      </c>
      <c r="D2049" s="3" t="s">
        <v>54</v>
      </c>
    </row>
    <row r="2050" spans="1:4" x14ac:dyDescent="0.25">
      <c r="A2050" s="2" t="s">
        <v>4052</v>
      </c>
      <c r="B2050" s="3">
        <v>11</v>
      </c>
      <c r="C2050" s="4" t="s">
        <v>4053</v>
      </c>
      <c r="D2050" s="3" t="s">
        <v>6</v>
      </c>
    </row>
    <row r="2051" spans="1:4" x14ac:dyDescent="0.25">
      <c r="A2051" s="2" t="s">
        <v>4054</v>
      </c>
      <c r="B2051" s="3">
        <v>11</v>
      </c>
      <c r="C2051" s="4" t="s">
        <v>4055</v>
      </c>
      <c r="D2051" s="3" t="s">
        <v>6</v>
      </c>
    </row>
    <row r="2052" spans="1:4" x14ac:dyDescent="0.25">
      <c r="A2052" s="2" t="s">
        <v>4056</v>
      </c>
      <c r="B2052" s="3">
        <v>10</v>
      </c>
      <c r="C2052" s="4" t="s">
        <v>4057</v>
      </c>
      <c r="D2052" s="3" t="s">
        <v>6</v>
      </c>
    </row>
    <row r="2053" spans="1:4" x14ac:dyDescent="0.25">
      <c r="A2053" s="2" t="s">
        <v>4058</v>
      </c>
      <c r="B2053" s="3">
        <v>10</v>
      </c>
      <c r="C2053" s="4" t="s">
        <v>4059</v>
      </c>
      <c r="D2053" s="3" t="s">
        <v>6</v>
      </c>
    </row>
    <row r="2054" spans="1:4" x14ac:dyDescent="0.25">
      <c r="A2054" s="2" t="s">
        <v>4060</v>
      </c>
      <c r="B2054" s="3">
        <v>10</v>
      </c>
      <c r="C2054" s="4" t="s">
        <v>4061</v>
      </c>
      <c r="D2054" s="3" t="s">
        <v>6</v>
      </c>
    </row>
    <row r="2055" spans="1:4" x14ac:dyDescent="0.25">
      <c r="A2055" s="2" t="s">
        <v>4062</v>
      </c>
      <c r="B2055" s="3">
        <v>10</v>
      </c>
      <c r="C2055" s="4" t="s">
        <v>4063</v>
      </c>
      <c r="D2055" s="3" t="s">
        <v>54</v>
      </c>
    </row>
    <row r="2056" spans="1:4" x14ac:dyDescent="0.25">
      <c r="A2056" s="2" t="s">
        <v>4064</v>
      </c>
      <c r="B2056" s="3">
        <v>10</v>
      </c>
      <c r="C2056" s="4" t="s">
        <v>4065</v>
      </c>
      <c r="D2056" s="3" t="s">
        <v>6</v>
      </c>
    </row>
    <row r="2057" spans="1:4" x14ac:dyDescent="0.25">
      <c r="A2057" s="2" t="s">
        <v>4066</v>
      </c>
      <c r="B2057" s="3">
        <v>10</v>
      </c>
      <c r="C2057" s="4" t="s">
        <v>4067</v>
      </c>
      <c r="D2057" s="3" t="s">
        <v>6</v>
      </c>
    </row>
    <row r="2058" spans="1:4" x14ac:dyDescent="0.25">
      <c r="A2058" s="2" t="s">
        <v>4068</v>
      </c>
      <c r="B2058" s="3">
        <v>10</v>
      </c>
      <c r="C2058" s="4" t="s">
        <v>4069</v>
      </c>
      <c r="D2058" s="3" t="s">
        <v>54</v>
      </c>
    </row>
    <row r="2059" spans="1:4" x14ac:dyDescent="0.25">
      <c r="A2059" s="2" t="s">
        <v>4070</v>
      </c>
      <c r="B2059" s="3">
        <v>10</v>
      </c>
      <c r="C2059" s="4" t="s">
        <v>4071</v>
      </c>
      <c r="D2059" s="3" t="s">
        <v>54</v>
      </c>
    </row>
    <row r="2060" spans="1:4" x14ac:dyDescent="0.25">
      <c r="A2060" s="2" t="s">
        <v>4072</v>
      </c>
      <c r="B2060" s="3">
        <v>10</v>
      </c>
      <c r="C2060" s="4" t="s">
        <v>4073</v>
      </c>
      <c r="D2060" s="3" t="s">
        <v>6</v>
      </c>
    </row>
    <row r="2061" spans="1:4" x14ac:dyDescent="0.25">
      <c r="A2061" s="2" t="s">
        <v>4074</v>
      </c>
      <c r="B2061" s="3">
        <v>10</v>
      </c>
      <c r="C2061" s="4" t="s">
        <v>4075</v>
      </c>
      <c r="D2061" s="3" t="s">
        <v>6</v>
      </c>
    </row>
    <row r="2062" spans="1:4" x14ac:dyDescent="0.25">
      <c r="A2062" s="2" t="s">
        <v>4076</v>
      </c>
      <c r="B2062" s="3">
        <v>10</v>
      </c>
      <c r="C2062" s="4" t="s">
        <v>4077</v>
      </c>
      <c r="D2062" s="3" t="s">
        <v>54</v>
      </c>
    </row>
    <row r="2063" spans="1:4" x14ac:dyDescent="0.25">
      <c r="A2063" s="2" t="s">
        <v>4078</v>
      </c>
      <c r="B2063" s="3">
        <v>10</v>
      </c>
      <c r="C2063" s="4" t="s">
        <v>4079</v>
      </c>
      <c r="D2063" s="3" t="s">
        <v>6</v>
      </c>
    </row>
    <row r="2064" spans="1:4" x14ac:dyDescent="0.25">
      <c r="A2064" s="2" t="s">
        <v>4080</v>
      </c>
      <c r="B2064" s="3">
        <v>10</v>
      </c>
      <c r="C2064" s="4" t="s">
        <v>4081</v>
      </c>
      <c r="D2064" s="3" t="s">
        <v>54</v>
      </c>
    </row>
    <row r="2065" spans="1:4" x14ac:dyDescent="0.25">
      <c r="A2065" s="2" t="s">
        <v>4082</v>
      </c>
      <c r="B2065" s="3">
        <v>10</v>
      </c>
      <c r="C2065" s="4" t="s">
        <v>4083</v>
      </c>
      <c r="D2065" s="3" t="s">
        <v>54</v>
      </c>
    </row>
    <row r="2066" spans="1:4" x14ac:dyDescent="0.25">
      <c r="A2066" s="2" t="s">
        <v>4084</v>
      </c>
      <c r="B2066" s="3">
        <v>10</v>
      </c>
      <c r="C2066" s="4" t="s">
        <v>4085</v>
      </c>
      <c r="D2066" s="3" t="s">
        <v>6</v>
      </c>
    </row>
    <row r="2067" spans="1:4" x14ac:dyDescent="0.25">
      <c r="A2067" s="2" t="s">
        <v>4086</v>
      </c>
      <c r="B2067" s="3">
        <v>10</v>
      </c>
      <c r="C2067" s="4" t="s">
        <v>4087</v>
      </c>
      <c r="D2067" s="3" t="s">
        <v>54</v>
      </c>
    </row>
    <row r="2068" spans="1:4" x14ac:dyDescent="0.25">
      <c r="A2068" s="2" t="s">
        <v>4088</v>
      </c>
      <c r="B2068" s="3">
        <v>10</v>
      </c>
      <c r="C2068" s="4" t="s">
        <v>4089</v>
      </c>
      <c r="D2068" s="3" t="s">
        <v>6</v>
      </c>
    </row>
    <row r="2069" spans="1:4" x14ac:dyDescent="0.25">
      <c r="A2069" s="2" t="s">
        <v>4090</v>
      </c>
      <c r="B2069" s="3">
        <v>10</v>
      </c>
      <c r="C2069" s="4" t="s">
        <v>4091</v>
      </c>
      <c r="D2069" s="3" t="s">
        <v>6</v>
      </c>
    </row>
    <row r="2070" spans="1:4" x14ac:dyDescent="0.25">
      <c r="A2070" s="2" t="s">
        <v>4092</v>
      </c>
      <c r="B2070" s="3">
        <v>10</v>
      </c>
      <c r="C2070" s="4" t="s">
        <v>4093</v>
      </c>
      <c r="D2070" s="3" t="s">
        <v>6</v>
      </c>
    </row>
    <row r="2071" spans="1:4" x14ac:dyDescent="0.25">
      <c r="A2071" s="2" t="s">
        <v>4094</v>
      </c>
      <c r="B2071" s="3">
        <v>10</v>
      </c>
      <c r="C2071" s="4" t="s">
        <v>4095</v>
      </c>
      <c r="D2071" s="3" t="s">
        <v>6</v>
      </c>
    </row>
    <row r="2072" spans="1:4" x14ac:dyDescent="0.25">
      <c r="A2072" s="2" t="s">
        <v>221</v>
      </c>
      <c r="B2072" s="3">
        <v>10</v>
      </c>
      <c r="C2072" s="4" t="s">
        <v>4096</v>
      </c>
      <c r="D2072" s="3" t="s">
        <v>6</v>
      </c>
    </row>
    <row r="2073" spans="1:4" x14ac:dyDescent="0.25">
      <c r="A2073" s="2" t="s">
        <v>4097</v>
      </c>
      <c r="B2073" s="3">
        <v>10</v>
      </c>
      <c r="C2073" s="4" t="s">
        <v>4098</v>
      </c>
      <c r="D2073" s="3" t="s">
        <v>54</v>
      </c>
    </row>
    <row r="2074" spans="1:4" x14ac:dyDescent="0.25">
      <c r="A2074" s="2" t="s">
        <v>4099</v>
      </c>
      <c r="B2074" s="3">
        <v>10</v>
      </c>
      <c r="C2074" s="4" t="s">
        <v>4100</v>
      </c>
      <c r="D2074" s="3" t="s">
        <v>54</v>
      </c>
    </row>
    <row r="2075" spans="1:4" x14ac:dyDescent="0.25">
      <c r="A2075" s="2" t="s">
        <v>4101</v>
      </c>
      <c r="B2075" s="3">
        <v>10</v>
      </c>
      <c r="C2075" s="4" t="s">
        <v>4102</v>
      </c>
      <c r="D2075" s="3" t="s">
        <v>6</v>
      </c>
    </row>
    <row r="2076" spans="1:4" x14ac:dyDescent="0.25">
      <c r="A2076" s="2" t="s">
        <v>4103</v>
      </c>
      <c r="B2076" s="3">
        <v>10</v>
      </c>
      <c r="C2076" s="4" t="s">
        <v>4104</v>
      </c>
      <c r="D2076" s="3" t="s">
        <v>54</v>
      </c>
    </row>
    <row r="2077" spans="1:4" x14ac:dyDescent="0.25">
      <c r="A2077" s="2" t="s">
        <v>4105</v>
      </c>
      <c r="B2077" s="3">
        <v>10</v>
      </c>
      <c r="C2077" s="4" t="s">
        <v>4106</v>
      </c>
      <c r="D2077" s="3" t="s">
        <v>6</v>
      </c>
    </row>
    <row r="2078" spans="1:4" x14ac:dyDescent="0.25">
      <c r="A2078" s="2" t="s">
        <v>4107</v>
      </c>
      <c r="B2078" s="3">
        <v>10</v>
      </c>
      <c r="C2078" s="4" t="s">
        <v>4108</v>
      </c>
      <c r="D2078" s="3" t="s">
        <v>54</v>
      </c>
    </row>
    <row r="2079" spans="1:4" x14ac:dyDescent="0.25">
      <c r="A2079" s="2" t="s">
        <v>4109</v>
      </c>
      <c r="B2079" s="3">
        <v>10</v>
      </c>
      <c r="C2079" s="4" t="s">
        <v>4110</v>
      </c>
      <c r="D2079" s="3" t="s">
        <v>54</v>
      </c>
    </row>
    <row r="2080" spans="1:4" x14ac:dyDescent="0.25">
      <c r="A2080" s="2" t="s">
        <v>4111</v>
      </c>
      <c r="B2080" s="3">
        <v>10</v>
      </c>
      <c r="C2080" s="4" t="s">
        <v>4112</v>
      </c>
      <c r="D2080" s="3" t="s">
        <v>6</v>
      </c>
    </row>
    <row r="2081" spans="1:4" x14ac:dyDescent="0.25">
      <c r="A2081" s="2" t="s">
        <v>4113</v>
      </c>
      <c r="B2081" s="3">
        <v>10</v>
      </c>
      <c r="C2081" s="4" t="s">
        <v>4114</v>
      </c>
      <c r="D2081" s="3" t="s">
        <v>6</v>
      </c>
    </row>
    <row r="2082" spans="1:4" x14ac:dyDescent="0.25">
      <c r="A2082" s="2" t="s">
        <v>4115</v>
      </c>
      <c r="B2082" s="3">
        <v>10</v>
      </c>
      <c r="C2082" s="4" t="s">
        <v>4116</v>
      </c>
      <c r="D2082" s="3" t="s">
        <v>54</v>
      </c>
    </row>
    <row r="2083" spans="1:4" x14ac:dyDescent="0.25">
      <c r="A2083" s="2" t="s">
        <v>4117</v>
      </c>
      <c r="B2083" s="3">
        <v>10</v>
      </c>
      <c r="C2083" s="4" t="s">
        <v>4118</v>
      </c>
      <c r="D2083" s="3" t="s">
        <v>6</v>
      </c>
    </row>
    <row r="2084" spans="1:4" x14ac:dyDescent="0.25">
      <c r="A2084" s="2" t="s">
        <v>4119</v>
      </c>
      <c r="B2084" s="3">
        <v>10</v>
      </c>
      <c r="C2084" s="4" t="s">
        <v>4120</v>
      </c>
      <c r="D2084" s="3" t="s">
        <v>54</v>
      </c>
    </row>
    <row r="2085" spans="1:4" x14ac:dyDescent="0.25">
      <c r="A2085" s="2" t="s">
        <v>4121</v>
      </c>
      <c r="B2085" s="3">
        <v>10</v>
      </c>
      <c r="C2085" s="4" t="s">
        <v>4122</v>
      </c>
      <c r="D2085" s="3" t="s">
        <v>6</v>
      </c>
    </row>
    <row r="2086" spans="1:4" x14ac:dyDescent="0.25">
      <c r="A2086" s="2" t="s">
        <v>4123</v>
      </c>
      <c r="B2086" s="3">
        <v>10</v>
      </c>
      <c r="C2086" s="4" t="s">
        <v>4124</v>
      </c>
      <c r="D2086" s="3" t="s">
        <v>6</v>
      </c>
    </row>
    <row r="2087" spans="1:4" x14ac:dyDescent="0.25">
      <c r="A2087" s="2" t="s">
        <v>4125</v>
      </c>
      <c r="B2087" s="3">
        <v>10</v>
      </c>
      <c r="C2087" s="4" t="s">
        <v>4126</v>
      </c>
      <c r="D2087" s="3" t="s">
        <v>6</v>
      </c>
    </row>
    <row r="2088" spans="1:4" x14ac:dyDescent="0.25">
      <c r="A2088" s="2" t="s">
        <v>1204</v>
      </c>
      <c r="B2088" s="3">
        <v>10</v>
      </c>
      <c r="C2088" s="4" t="s">
        <v>4127</v>
      </c>
      <c r="D2088" s="3" t="s">
        <v>6</v>
      </c>
    </row>
    <row r="2089" spans="1:4" x14ac:dyDescent="0.25">
      <c r="A2089" s="2" t="s">
        <v>4128</v>
      </c>
      <c r="B2089" s="3">
        <v>10</v>
      </c>
      <c r="C2089" s="4" t="s">
        <v>4129</v>
      </c>
      <c r="D2089" s="3" t="s">
        <v>6</v>
      </c>
    </row>
    <row r="2090" spans="1:4" x14ac:dyDescent="0.25">
      <c r="A2090" s="2" t="s">
        <v>4130</v>
      </c>
      <c r="B2090" s="3">
        <v>10</v>
      </c>
      <c r="C2090" s="4" t="s">
        <v>4131</v>
      </c>
      <c r="D2090" s="3" t="s">
        <v>6</v>
      </c>
    </row>
    <row r="2091" spans="1:4" x14ac:dyDescent="0.25">
      <c r="A2091" s="2" t="s">
        <v>4132</v>
      </c>
      <c r="B2091" s="3">
        <v>10</v>
      </c>
      <c r="C2091" s="4" t="s">
        <v>4133</v>
      </c>
      <c r="D2091" s="3" t="s">
        <v>6</v>
      </c>
    </row>
    <row r="2092" spans="1:4" x14ac:dyDescent="0.25">
      <c r="A2092" s="2" t="s">
        <v>4134</v>
      </c>
      <c r="B2092" s="3">
        <v>10</v>
      </c>
      <c r="C2092" s="4" t="s">
        <v>4135</v>
      </c>
      <c r="D2092" s="3" t="s">
        <v>6</v>
      </c>
    </row>
    <row r="2093" spans="1:4" x14ac:dyDescent="0.25">
      <c r="A2093" s="2" t="s">
        <v>4136</v>
      </c>
      <c r="B2093" s="3">
        <v>10</v>
      </c>
      <c r="C2093" s="4" t="s">
        <v>4137</v>
      </c>
      <c r="D2093" s="3" t="s">
        <v>54</v>
      </c>
    </row>
    <row r="2094" spans="1:4" x14ac:dyDescent="0.25">
      <c r="A2094" s="2" t="s">
        <v>4138</v>
      </c>
      <c r="B2094" s="3">
        <v>10</v>
      </c>
      <c r="C2094" s="4" t="s">
        <v>4139</v>
      </c>
      <c r="D2094" s="3" t="s">
        <v>6</v>
      </c>
    </row>
    <row r="2095" spans="1:4" x14ac:dyDescent="0.25">
      <c r="A2095" s="2" t="s">
        <v>4140</v>
      </c>
      <c r="B2095" s="3">
        <v>10</v>
      </c>
      <c r="C2095" s="4" t="s">
        <v>4141</v>
      </c>
      <c r="D2095" s="3" t="s">
        <v>6</v>
      </c>
    </row>
    <row r="2096" spans="1:4" x14ac:dyDescent="0.25">
      <c r="A2096" s="2" t="s">
        <v>4142</v>
      </c>
      <c r="B2096" s="3">
        <v>10</v>
      </c>
      <c r="C2096" s="4" t="s">
        <v>4143</v>
      </c>
      <c r="D2096" s="3" t="s">
        <v>6</v>
      </c>
    </row>
    <row r="2097" spans="1:4" x14ac:dyDescent="0.25">
      <c r="A2097" s="2" t="s">
        <v>4144</v>
      </c>
      <c r="B2097" s="3">
        <v>10</v>
      </c>
      <c r="C2097" s="4" t="s">
        <v>4145</v>
      </c>
      <c r="D2097" s="3" t="s">
        <v>6</v>
      </c>
    </row>
    <row r="2098" spans="1:4" x14ac:dyDescent="0.25">
      <c r="A2098" s="2" t="s">
        <v>4146</v>
      </c>
      <c r="B2098" s="3">
        <v>10</v>
      </c>
      <c r="C2098" s="4" t="s">
        <v>4147</v>
      </c>
      <c r="D2098" s="3" t="s">
        <v>6</v>
      </c>
    </row>
    <row r="2099" spans="1:4" x14ac:dyDescent="0.25">
      <c r="A2099" s="2" t="s">
        <v>4148</v>
      </c>
      <c r="B2099" s="3">
        <v>10</v>
      </c>
      <c r="C2099" s="4" t="s">
        <v>4149</v>
      </c>
      <c r="D2099" s="3" t="s">
        <v>54</v>
      </c>
    </row>
    <row r="2100" spans="1:4" x14ac:dyDescent="0.25">
      <c r="A2100" s="2" t="s">
        <v>4150</v>
      </c>
      <c r="B2100" s="3">
        <v>9</v>
      </c>
      <c r="C2100" s="4" t="s">
        <v>4151</v>
      </c>
      <c r="D2100" s="3" t="s">
        <v>6</v>
      </c>
    </row>
    <row r="2101" spans="1:4" x14ac:dyDescent="0.25">
      <c r="A2101" s="2" t="s">
        <v>4152</v>
      </c>
      <c r="B2101" s="3">
        <v>9</v>
      </c>
      <c r="C2101" s="4" t="s">
        <v>4153</v>
      </c>
      <c r="D2101" s="3" t="s">
        <v>6</v>
      </c>
    </row>
    <row r="2102" spans="1:4" x14ac:dyDescent="0.25">
      <c r="A2102" s="2" t="s">
        <v>4154</v>
      </c>
      <c r="B2102" s="3">
        <v>9</v>
      </c>
      <c r="C2102" s="4" t="s">
        <v>4155</v>
      </c>
      <c r="D2102" s="3" t="s">
        <v>6</v>
      </c>
    </row>
    <row r="2103" spans="1:4" x14ac:dyDescent="0.25">
      <c r="A2103" s="2" t="s">
        <v>4156</v>
      </c>
      <c r="B2103" s="3">
        <v>9</v>
      </c>
      <c r="C2103" s="4" t="s">
        <v>4157</v>
      </c>
      <c r="D2103" s="3" t="s">
        <v>6</v>
      </c>
    </row>
    <row r="2104" spans="1:4" x14ac:dyDescent="0.25">
      <c r="A2104" s="2" t="s">
        <v>4158</v>
      </c>
      <c r="B2104" s="3">
        <v>9</v>
      </c>
      <c r="C2104" s="4" t="s">
        <v>4159</v>
      </c>
      <c r="D2104" s="3" t="s">
        <v>54</v>
      </c>
    </row>
    <row r="2105" spans="1:4" x14ac:dyDescent="0.25">
      <c r="A2105" s="2" t="s">
        <v>4160</v>
      </c>
      <c r="B2105" s="3">
        <v>9</v>
      </c>
      <c r="C2105" s="4" t="s">
        <v>4161</v>
      </c>
      <c r="D2105" s="3" t="s">
        <v>54</v>
      </c>
    </row>
    <row r="2106" spans="1:4" x14ac:dyDescent="0.25">
      <c r="A2106" s="2" t="s">
        <v>4162</v>
      </c>
      <c r="B2106" s="3">
        <v>9</v>
      </c>
      <c r="C2106" s="4" t="s">
        <v>4163</v>
      </c>
      <c r="D2106" s="3" t="s">
        <v>6</v>
      </c>
    </row>
    <row r="2107" spans="1:4" x14ac:dyDescent="0.25">
      <c r="A2107" s="2" t="s">
        <v>4164</v>
      </c>
      <c r="B2107" s="3">
        <v>9</v>
      </c>
      <c r="C2107" s="4" t="s">
        <v>4165</v>
      </c>
      <c r="D2107" s="3" t="s">
        <v>54</v>
      </c>
    </row>
    <row r="2108" spans="1:4" x14ac:dyDescent="0.25">
      <c r="A2108" s="2" t="s">
        <v>4166</v>
      </c>
      <c r="B2108" s="3">
        <v>9</v>
      </c>
      <c r="C2108" s="4" t="s">
        <v>4167</v>
      </c>
      <c r="D2108" s="3" t="s">
        <v>6</v>
      </c>
    </row>
    <row r="2109" spans="1:4" x14ac:dyDescent="0.25">
      <c r="A2109" s="2" t="s">
        <v>4168</v>
      </c>
      <c r="B2109" s="3">
        <v>9</v>
      </c>
      <c r="C2109" s="4" t="s">
        <v>4169</v>
      </c>
      <c r="D2109" s="3" t="s">
        <v>54</v>
      </c>
    </row>
    <row r="2110" spans="1:4" x14ac:dyDescent="0.25">
      <c r="A2110" s="2" t="s">
        <v>4170</v>
      </c>
      <c r="B2110" s="3">
        <v>9</v>
      </c>
      <c r="C2110" s="4" t="s">
        <v>4171</v>
      </c>
      <c r="D2110" s="3" t="s">
        <v>54</v>
      </c>
    </row>
    <row r="2111" spans="1:4" x14ac:dyDescent="0.25">
      <c r="A2111" s="2" t="s">
        <v>4172</v>
      </c>
      <c r="B2111" s="3">
        <v>9</v>
      </c>
      <c r="C2111" s="4" t="s">
        <v>4173</v>
      </c>
      <c r="D2111" s="3" t="s">
        <v>6</v>
      </c>
    </row>
    <row r="2112" spans="1:4" x14ac:dyDescent="0.25">
      <c r="A2112" s="2" t="s">
        <v>4174</v>
      </c>
      <c r="B2112" s="3">
        <v>9</v>
      </c>
      <c r="C2112" s="4" t="s">
        <v>4175</v>
      </c>
      <c r="D2112" s="3" t="s">
        <v>6</v>
      </c>
    </row>
    <row r="2113" spans="1:4" x14ac:dyDescent="0.25">
      <c r="A2113" s="2" t="s">
        <v>4176</v>
      </c>
      <c r="B2113" s="3">
        <v>9</v>
      </c>
      <c r="C2113" s="4" t="s">
        <v>4177</v>
      </c>
      <c r="D2113" s="3" t="s">
        <v>6</v>
      </c>
    </row>
    <row r="2114" spans="1:4" x14ac:dyDescent="0.25">
      <c r="A2114" s="2" t="s">
        <v>4178</v>
      </c>
      <c r="B2114" s="3">
        <v>9</v>
      </c>
      <c r="C2114" s="4" t="s">
        <v>4179</v>
      </c>
      <c r="D2114" s="3" t="s">
        <v>6</v>
      </c>
    </row>
    <row r="2115" spans="1:4" x14ac:dyDescent="0.25">
      <c r="A2115" s="2" t="s">
        <v>4180</v>
      </c>
      <c r="B2115" s="3">
        <v>9</v>
      </c>
      <c r="C2115" s="4" t="s">
        <v>4181</v>
      </c>
      <c r="D2115" s="3" t="s">
        <v>54</v>
      </c>
    </row>
    <row r="2116" spans="1:4" x14ac:dyDescent="0.25">
      <c r="A2116" s="2" t="s">
        <v>4182</v>
      </c>
      <c r="B2116" s="3">
        <v>9</v>
      </c>
      <c r="C2116" s="4" t="s">
        <v>4183</v>
      </c>
      <c r="D2116" s="3" t="s">
        <v>6</v>
      </c>
    </row>
    <row r="2117" spans="1:4" x14ac:dyDescent="0.25">
      <c r="A2117" s="2" t="s">
        <v>4184</v>
      </c>
      <c r="B2117" s="3">
        <v>9</v>
      </c>
      <c r="C2117" s="4" t="s">
        <v>4185</v>
      </c>
      <c r="D2117" s="3" t="s">
        <v>6</v>
      </c>
    </row>
    <row r="2118" spans="1:4" x14ac:dyDescent="0.25">
      <c r="A2118" s="2" t="s">
        <v>4186</v>
      </c>
      <c r="B2118" s="3">
        <v>9</v>
      </c>
      <c r="C2118" s="4" t="s">
        <v>4187</v>
      </c>
      <c r="D2118" s="3" t="s">
        <v>6</v>
      </c>
    </row>
    <row r="2119" spans="1:4" x14ac:dyDescent="0.25">
      <c r="A2119" s="2" t="s">
        <v>4188</v>
      </c>
      <c r="B2119" s="3">
        <v>9</v>
      </c>
      <c r="C2119" s="4" t="s">
        <v>4189</v>
      </c>
      <c r="D2119" s="3" t="s">
        <v>6</v>
      </c>
    </row>
    <row r="2120" spans="1:4" x14ac:dyDescent="0.25">
      <c r="A2120" s="2" t="s">
        <v>4190</v>
      </c>
      <c r="B2120" s="3">
        <v>9</v>
      </c>
      <c r="C2120" s="4" t="s">
        <v>4191</v>
      </c>
      <c r="D2120" s="3" t="s">
        <v>6</v>
      </c>
    </row>
    <row r="2121" spans="1:4" x14ac:dyDescent="0.25">
      <c r="A2121" s="2" t="s">
        <v>4192</v>
      </c>
      <c r="B2121" s="3">
        <v>9</v>
      </c>
      <c r="C2121" s="4" t="s">
        <v>4193</v>
      </c>
      <c r="D2121" s="3" t="s">
        <v>6</v>
      </c>
    </row>
    <row r="2122" spans="1:4" x14ac:dyDescent="0.25">
      <c r="A2122" s="2" t="s">
        <v>4194</v>
      </c>
      <c r="B2122" s="3">
        <v>9</v>
      </c>
      <c r="C2122" s="4" t="s">
        <v>4195</v>
      </c>
      <c r="D2122" s="3" t="s">
        <v>6</v>
      </c>
    </row>
    <row r="2123" spans="1:4" x14ac:dyDescent="0.25">
      <c r="A2123" s="2" t="s">
        <v>4196</v>
      </c>
      <c r="B2123" s="3">
        <v>9</v>
      </c>
      <c r="C2123" s="4" t="s">
        <v>4197</v>
      </c>
      <c r="D2123" s="3" t="s">
        <v>6</v>
      </c>
    </row>
    <row r="2124" spans="1:4" x14ac:dyDescent="0.25">
      <c r="A2124" s="2" t="s">
        <v>4198</v>
      </c>
      <c r="B2124" s="3">
        <v>9</v>
      </c>
      <c r="C2124" s="4" t="s">
        <v>4199</v>
      </c>
      <c r="D2124" s="3" t="s">
        <v>6</v>
      </c>
    </row>
    <row r="2125" spans="1:4" x14ac:dyDescent="0.25">
      <c r="A2125" s="2" t="s">
        <v>4200</v>
      </c>
      <c r="B2125" s="3">
        <v>9</v>
      </c>
      <c r="C2125" s="4" t="s">
        <v>4201</v>
      </c>
      <c r="D2125" s="3" t="s">
        <v>54</v>
      </c>
    </row>
    <row r="2126" spans="1:4" x14ac:dyDescent="0.25">
      <c r="A2126" s="2" t="s">
        <v>4202</v>
      </c>
      <c r="B2126" s="3">
        <v>9</v>
      </c>
      <c r="C2126" s="4" t="s">
        <v>4203</v>
      </c>
      <c r="D2126" s="3" t="s">
        <v>54</v>
      </c>
    </row>
    <row r="2127" spans="1:4" x14ac:dyDescent="0.25">
      <c r="A2127" s="2" t="s">
        <v>4204</v>
      </c>
      <c r="B2127" s="3">
        <v>9</v>
      </c>
      <c r="C2127" s="4" t="s">
        <v>4205</v>
      </c>
      <c r="D2127" s="3" t="s">
        <v>54</v>
      </c>
    </row>
    <row r="2128" spans="1:4" x14ac:dyDescent="0.25">
      <c r="A2128" s="2" t="s">
        <v>4206</v>
      </c>
      <c r="B2128" s="3">
        <v>9</v>
      </c>
      <c r="C2128" s="4" t="s">
        <v>4207</v>
      </c>
      <c r="D2128" s="3" t="s">
        <v>6</v>
      </c>
    </row>
    <row r="2129" spans="1:4" x14ac:dyDescent="0.25">
      <c r="A2129" s="2" t="s">
        <v>4208</v>
      </c>
      <c r="B2129" s="3">
        <v>9</v>
      </c>
      <c r="C2129" s="4" t="s">
        <v>4209</v>
      </c>
      <c r="D2129" s="3" t="s">
        <v>6</v>
      </c>
    </row>
    <row r="2130" spans="1:4" x14ac:dyDescent="0.25">
      <c r="A2130" s="2" t="s">
        <v>4210</v>
      </c>
      <c r="B2130" s="3">
        <v>9</v>
      </c>
      <c r="C2130" s="4" t="s">
        <v>4211</v>
      </c>
      <c r="D2130" s="3" t="s">
        <v>6</v>
      </c>
    </row>
    <row r="2131" spans="1:4" x14ac:dyDescent="0.25">
      <c r="A2131" s="2" t="s">
        <v>4212</v>
      </c>
      <c r="B2131" s="3">
        <v>9</v>
      </c>
      <c r="C2131" s="4" t="s">
        <v>4213</v>
      </c>
      <c r="D2131" s="3" t="s">
        <v>54</v>
      </c>
    </row>
    <row r="2132" spans="1:4" x14ac:dyDescent="0.25">
      <c r="A2132" s="2" t="s">
        <v>4214</v>
      </c>
      <c r="B2132" s="3">
        <v>9</v>
      </c>
      <c r="C2132" s="4" t="s">
        <v>4215</v>
      </c>
      <c r="D2132" s="3" t="s">
        <v>54</v>
      </c>
    </row>
    <row r="2133" spans="1:4" x14ac:dyDescent="0.25">
      <c r="A2133" s="2" t="s">
        <v>4216</v>
      </c>
      <c r="B2133" s="3">
        <v>9</v>
      </c>
      <c r="C2133" s="4" t="s">
        <v>4217</v>
      </c>
      <c r="D2133" s="3" t="s">
        <v>6</v>
      </c>
    </row>
    <row r="2134" spans="1:4" x14ac:dyDescent="0.25">
      <c r="A2134" s="2" t="s">
        <v>4218</v>
      </c>
      <c r="B2134" s="3">
        <v>9</v>
      </c>
      <c r="C2134" s="4" t="s">
        <v>4219</v>
      </c>
      <c r="D2134" s="3" t="s">
        <v>6</v>
      </c>
    </row>
    <row r="2135" spans="1:4" x14ac:dyDescent="0.25">
      <c r="A2135" s="2" t="s">
        <v>4220</v>
      </c>
      <c r="B2135" s="3">
        <v>9</v>
      </c>
      <c r="C2135" s="4" t="s">
        <v>4221</v>
      </c>
      <c r="D2135" s="3" t="s">
        <v>6</v>
      </c>
    </row>
    <row r="2136" spans="1:4" x14ac:dyDescent="0.25">
      <c r="A2136" s="2" t="s">
        <v>4222</v>
      </c>
      <c r="B2136" s="3">
        <v>9</v>
      </c>
      <c r="C2136" s="4" t="s">
        <v>4223</v>
      </c>
      <c r="D2136" s="3" t="s">
        <v>54</v>
      </c>
    </row>
    <row r="2137" spans="1:4" x14ac:dyDescent="0.25">
      <c r="A2137" s="2" t="s">
        <v>4224</v>
      </c>
      <c r="B2137" s="3">
        <v>9</v>
      </c>
      <c r="C2137" s="4" t="s">
        <v>4225</v>
      </c>
      <c r="D2137" s="3" t="s">
        <v>6</v>
      </c>
    </row>
    <row r="2138" spans="1:4" x14ac:dyDescent="0.25">
      <c r="A2138" s="2" t="s">
        <v>4226</v>
      </c>
      <c r="B2138" s="3">
        <v>9</v>
      </c>
      <c r="C2138" s="4" t="s">
        <v>4227</v>
      </c>
      <c r="D2138" s="3" t="s">
        <v>6</v>
      </c>
    </row>
    <row r="2139" spans="1:4" x14ac:dyDescent="0.25">
      <c r="A2139" s="2" t="s">
        <v>4228</v>
      </c>
      <c r="B2139" s="3">
        <v>9</v>
      </c>
      <c r="C2139" s="4" t="s">
        <v>4229</v>
      </c>
      <c r="D2139" s="3" t="s">
        <v>6</v>
      </c>
    </row>
    <row r="2140" spans="1:4" x14ac:dyDescent="0.25">
      <c r="A2140" s="2" t="s">
        <v>4230</v>
      </c>
      <c r="B2140" s="3">
        <v>9</v>
      </c>
      <c r="C2140" s="4" t="s">
        <v>4231</v>
      </c>
      <c r="D2140" s="3" t="s">
        <v>6</v>
      </c>
    </row>
    <row r="2141" spans="1:4" x14ac:dyDescent="0.25">
      <c r="A2141" s="2" t="s">
        <v>4232</v>
      </c>
      <c r="B2141" s="3">
        <v>9</v>
      </c>
      <c r="C2141" s="4" t="s">
        <v>4233</v>
      </c>
      <c r="D2141" s="3" t="s">
        <v>6</v>
      </c>
    </row>
    <row r="2142" spans="1:4" x14ac:dyDescent="0.25">
      <c r="A2142" s="2" t="s">
        <v>4234</v>
      </c>
      <c r="B2142" s="3">
        <v>9</v>
      </c>
      <c r="C2142" s="4" t="s">
        <v>4235</v>
      </c>
      <c r="D2142" s="3" t="s">
        <v>6</v>
      </c>
    </row>
    <row r="2143" spans="1:4" x14ac:dyDescent="0.25">
      <c r="A2143" s="2" t="s">
        <v>4236</v>
      </c>
      <c r="B2143" s="3">
        <v>9</v>
      </c>
      <c r="C2143" s="4" t="s">
        <v>4237</v>
      </c>
      <c r="D2143" s="3" t="s">
        <v>6</v>
      </c>
    </row>
    <row r="2144" spans="1:4" x14ac:dyDescent="0.25">
      <c r="A2144" s="2" t="s">
        <v>4238</v>
      </c>
      <c r="B2144" s="3">
        <v>9</v>
      </c>
      <c r="C2144" s="4" t="s">
        <v>4239</v>
      </c>
      <c r="D2144" s="3" t="s">
        <v>54</v>
      </c>
    </row>
    <row r="2145" spans="1:4" x14ac:dyDescent="0.25">
      <c r="A2145" s="2" t="s">
        <v>4240</v>
      </c>
      <c r="B2145" s="3">
        <v>9</v>
      </c>
      <c r="C2145" s="4" t="s">
        <v>4241</v>
      </c>
      <c r="D2145" s="3" t="s">
        <v>6</v>
      </c>
    </row>
    <row r="2146" spans="1:4" x14ac:dyDescent="0.25">
      <c r="A2146" s="2" t="s">
        <v>4242</v>
      </c>
      <c r="B2146" s="3">
        <v>9</v>
      </c>
      <c r="C2146" s="4" t="s">
        <v>4243</v>
      </c>
      <c r="D2146" s="3" t="s">
        <v>6</v>
      </c>
    </row>
    <row r="2147" spans="1:4" x14ac:dyDescent="0.25">
      <c r="A2147" s="2" t="s">
        <v>4244</v>
      </c>
      <c r="B2147" s="3">
        <v>9</v>
      </c>
      <c r="C2147" s="4" t="s">
        <v>4245</v>
      </c>
      <c r="D2147" s="3" t="s">
        <v>6</v>
      </c>
    </row>
    <row r="2148" spans="1:4" x14ac:dyDescent="0.25">
      <c r="A2148" s="2" t="s">
        <v>4246</v>
      </c>
      <c r="B2148" s="3">
        <v>9</v>
      </c>
      <c r="C2148" s="4" t="s">
        <v>4247</v>
      </c>
      <c r="D2148" s="3" t="s">
        <v>6</v>
      </c>
    </row>
    <row r="2149" spans="1:4" x14ac:dyDescent="0.25">
      <c r="A2149" s="2" t="s">
        <v>4248</v>
      </c>
      <c r="B2149" s="3">
        <v>9</v>
      </c>
      <c r="C2149" s="4" t="s">
        <v>4249</v>
      </c>
      <c r="D2149" s="3" t="s">
        <v>6</v>
      </c>
    </row>
    <row r="2150" spans="1:4" x14ac:dyDescent="0.25">
      <c r="A2150" s="2" t="s">
        <v>4250</v>
      </c>
      <c r="B2150" s="3">
        <v>9</v>
      </c>
      <c r="C2150" s="4" t="s">
        <v>4251</v>
      </c>
      <c r="D2150" s="3" t="s">
        <v>6</v>
      </c>
    </row>
    <row r="2151" spans="1:4" x14ac:dyDescent="0.25">
      <c r="A2151" s="2" t="s">
        <v>4252</v>
      </c>
      <c r="B2151" s="3">
        <v>9</v>
      </c>
      <c r="C2151" s="4" t="s">
        <v>4253</v>
      </c>
      <c r="D2151" s="3" t="s">
        <v>6</v>
      </c>
    </row>
    <row r="2152" spans="1:4" x14ac:dyDescent="0.25">
      <c r="A2152" s="2" t="s">
        <v>4254</v>
      </c>
      <c r="B2152" s="3">
        <v>9</v>
      </c>
      <c r="C2152" s="4" t="s">
        <v>4255</v>
      </c>
      <c r="D2152" s="3" t="s">
        <v>6</v>
      </c>
    </row>
    <row r="2153" spans="1:4" x14ac:dyDescent="0.25">
      <c r="A2153" s="2" t="s">
        <v>4256</v>
      </c>
      <c r="B2153" s="3">
        <v>8</v>
      </c>
      <c r="C2153" s="4" t="s">
        <v>4257</v>
      </c>
      <c r="D2153" s="3" t="s">
        <v>6</v>
      </c>
    </row>
    <row r="2154" spans="1:4" x14ac:dyDescent="0.25">
      <c r="A2154" s="2" t="s">
        <v>2768</v>
      </c>
      <c r="B2154" s="3">
        <v>8</v>
      </c>
      <c r="C2154" s="4" t="s">
        <v>4258</v>
      </c>
      <c r="D2154" s="3" t="s">
        <v>6</v>
      </c>
    </row>
    <row r="2155" spans="1:4" x14ac:dyDescent="0.25">
      <c r="A2155" s="2" t="s">
        <v>4259</v>
      </c>
      <c r="B2155" s="3">
        <v>8</v>
      </c>
      <c r="C2155" s="4" t="s">
        <v>4260</v>
      </c>
      <c r="D2155" s="3" t="s">
        <v>6</v>
      </c>
    </row>
    <row r="2156" spans="1:4" x14ac:dyDescent="0.25">
      <c r="A2156" s="2" t="s">
        <v>4261</v>
      </c>
      <c r="B2156" s="3">
        <v>8</v>
      </c>
      <c r="C2156" s="4" t="s">
        <v>4262</v>
      </c>
      <c r="D2156" s="3" t="s">
        <v>6</v>
      </c>
    </row>
    <row r="2157" spans="1:4" x14ac:dyDescent="0.25">
      <c r="A2157" s="2" t="s">
        <v>2446</v>
      </c>
      <c r="B2157" s="3">
        <v>8</v>
      </c>
      <c r="C2157" s="4" t="s">
        <v>4263</v>
      </c>
      <c r="D2157" s="3" t="s">
        <v>6</v>
      </c>
    </row>
    <row r="2158" spans="1:4" x14ac:dyDescent="0.25">
      <c r="A2158" s="2" t="s">
        <v>4264</v>
      </c>
      <c r="B2158" s="3">
        <v>8</v>
      </c>
      <c r="C2158" s="4" t="s">
        <v>4265</v>
      </c>
      <c r="D2158" s="3" t="s">
        <v>6</v>
      </c>
    </row>
    <row r="2159" spans="1:4" x14ac:dyDescent="0.25">
      <c r="A2159" s="2" t="s">
        <v>4266</v>
      </c>
      <c r="B2159" s="3">
        <v>8</v>
      </c>
      <c r="C2159" s="4" t="s">
        <v>4267</v>
      </c>
      <c r="D2159" s="3" t="s">
        <v>6</v>
      </c>
    </row>
    <row r="2160" spans="1:4" x14ac:dyDescent="0.25">
      <c r="A2160" s="2" t="s">
        <v>4268</v>
      </c>
      <c r="B2160" s="3">
        <v>8</v>
      </c>
      <c r="C2160" s="4" t="s">
        <v>4269</v>
      </c>
      <c r="D2160" s="3" t="s">
        <v>6</v>
      </c>
    </row>
    <row r="2161" spans="1:4" x14ac:dyDescent="0.25">
      <c r="A2161" s="2" t="s">
        <v>4270</v>
      </c>
      <c r="B2161" s="3">
        <v>8</v>
      </c>
      <c r="C2161" s="4" t="s">
        <v>4271</v>
      </c>
      <c r="D2161" s="3" t="s">
        <v>54</v>
      </c>
    </row>
    <row r="2162" spans="1:4" x14ac:dyDescent="0.25">
      <c r="A2162" s="2" t="s">
        <v>4272</v>
      </c>
      <c r="B2162" s="3">
        <v>8</v>
      </c>
      <c r="C2162" s="4" t="s">
        <v>4273</v>
      </c>
      <c r="D2162" s="3" t="s">
        <v>6</v>
      </c>
    </row>
    <row r="2163" spans="1:4" x14ac:dyDescent="0.25">
      <c r="A2163" s="2" t="s">
        <v>4274</v>
      </c>
      <c r="B2163" s="3">
        <v>8</v>
      </c>
      <c r="C2163" s="4" t="s">
        <v>4275</v>
      </c>
      <c r="D2163" s="3" t="s">
        <v>6</v>
      </c>
    </row>
    <row r="2164" spans="1:4" x14ac:dyDescent="0.25">
      <c r="A2164" s="2" t="s">
        <v>4276</v>
      </c>
      <c r="B2164" s="3">
        <v>8</v>
      </c>
      <c r="C2164" s="4" t="s">
        <v>4277</v>
      </c>
      <c r="D2164" s="3" t="s">
        <v>6</v>
      </c>
    </row>
    <row r="2165" spans="1:4" x14ac:dyDescent="0.25">
      <c r="A2165" s="2" t="s">
        <v>4278</v>
      </c>
      <c r="B2165" s="3">
        <v>8</v>
      </c>
      <c r="C2165" s="4" t="s">
        <v>4279</v>
      </c>
      <c r="D2165" s="3" t="s">
        <v>6</v>
      </c>
    </row>
    <row r="2166" spans="1:4" x14ac:dyDescent="0.25">
      <c r="A2166" s="2" t="s">
        <v>4280</v>
      </c>
      <c r="B2166" s="3">
        <v>8</v>
      </c>
      <c r="C2166" s="4" t="s">
        <v>4281</v>
      </c>
      <c r="D2166" s="3" t="s">
        <v>6</v>
      </c>
    </row>
    <row r="2167" spans="1:4" x14ac:dyDescent="0.25">
      <c r="A2167" s="2" t="s">
        <v>4282</v>
      </c>
      <c r="B2167" s="3">
        <v>8</v>
      </c>
      <c r="C2167" s="4" t="s">
        <v>4283</v>
      </c>
      <c r="D2167" s="3" t="s">
        <v>6</v>
      </c>
    </row>
    <row r="2168" spans="1:4" x14ac:dyDescent="0.25">
      <c r="A2168" s="2" t="s">
        <v>4284</v>
      </c>
      <c r="B2168" s="3">
        <v>8</v>
      </c>
      <c r="C2168" s="4" t="s">
        <v>4285</v>
      </c>
      <c r="D2168" s="3" t="s">
        <v>6</v>
      </c>
    </row>
    <row r="2169" spans="1:4" x14ac:dyDescent="0.25">
      <c r="A2169" s="2" t="s">
        <v>4286</v>
      </c>
      <c r="B2169" s="3">
        <v>8</v>
      </c>
      <c r="C2169" s="4" t="s">
        <v>4287</v>
      </c>
      <c r="D2169" s="3" t="s">
        <v>54</v>
      </c>
    </row>
    <row r="2170" spans="1:4" x14ac:dyDescent="0.25">
      <c r="A2170" s="2" t="s">
        <v>4288</v>
      </c>
      <c r="B2170" s="3">
        <v>8</v>
      </c>
      <c r="C2170" s="4" t="s">
        <v>4289</v>
      </c>
      <c r="D2170" s="3" t="s">
        <v>6</v>
      </c>
    </row>
    <row r="2171" spans="1:4" x14ac:dyDescent="0.25">
      <c r="A2171" s="2" t="s">
        <v>4290</v>
      </c>
      <c r="B2171" s="3">
        <v>8</v>
      </c>
      <c r="C2171" s="4" t="s">
        <v>4291</v>
      </c>
      <c r="D2171" s="3" t="s">
        <v>6</v>
      </c>
    </row>
    <row r="2172" spans="1:4" x14ac:dyDescent="0.25">
      <c r="A2172" s="2" t="s">
        <v>4292</v>
      </c>
      <c r="B2172" s="3">
        <v>8</v>
      </c>
      <c r="C2172" s="4" t="s">
        <v>4293</v>
      </c>
      <c r="D2172" s="3" t="s">
        <v>6</v>
      </c>
    </row>
    <row r="2173" spans="1:4" x14ac:dyDescent="0.25">
      <c r="A2173" s="2" t="s">
        <v>4294</v>
      </c>
      <c r="B2173" s="3">
        <v>8</v>
      </c>
      <c r="C2173" s="4" t="s">
        <v>4295</v>
      </c>
      <c r="D2173" s="3" t="s">
        <v>6</v>
      </c>
    </row>
    <row r="2174" spans="1:4" x14ac:dyDescent="0.25">
      <c r="A2174" s="2" t="s">
        <v>4296</v>
      </c>
      <c r="B2174" s="3">
        <v>8</v>
      </c>
      <c r="C2174" s="4" t="s">
        <v>4297</v>
      </c>
      <c r="D2174" s="3" t="s">
        <v>6</v>
      </c>
    </row>
    <row r="2175" spans="1:4" x14ac:dyDescent="0.25">
      <c r="A2175" s="2" t="s">
        <v>4298</v>
      </c>
      <c r="B2175" s="3">
        <v>8</v>
      </c>
      <c r="C2175" s="4" t="s">
        <v>4299</v>
      </c>
      <c r="D2175" s="3" t="s">
        <v>6</v>
      </c>
    </row>
    <row r="2176" spans="1:4" x14ac:dyDescent="0.25">
      <c r="A2176" s="2" t="s">
        <v>4300</v>
      </c>
      <c r="B2176" s="3">
        <v>8</v>
      </c>
      <c r="C2176" s="4" t="s">
        <v>4301</v>
      </c>
      <c r="D2176" s="3" t="s">
        <v>54</v>
      </c>
    </row>
    <row r="2177" spans="1:4" x14ac:dyDescent="0.25">
      <c r="A2177" s="2" t="s">
        <v>4302</v>
      </c>
      <c r="B2177" s="3">
        <v>8</v>
      </c>
      <c r="C2177" s="4" t="s">
        <v>4303</v>
      </c>
      <c r="D2177" s="3" t="s">
        <v>6</v>
      </c>
    </row>
    <row r="2178" spans="1:4" x14ac:dyDescent="0.25">
      <c r="A2178" s="2" t="s">
        <v>4304</v>
      </c>
      <c r="B2178" s="3">
        <v>8</v>
      </c>
      <c r="C2178" s="4" t="s">
        <v>4305</v>
      </c>
      <c r="D2178" s="3" t="s">
        <v>6</v>
      </c>
    </row>
    <row r="2179" spans="1:4" x14ac:dyDescent="0.25">
      <c r="A2179" s="2" t="s">
        <v>4306</v>
      </c>
      <c r="B2179" s="3">
        <v>8</v>
      </c>
      <c r="C2179" s="4" t="s">
        <v>4307</v>
      </c>
      <c r="D2179" s="3" t="s">
        <v>6</v>
      </c>
    </row>
    <row r="2180" spans="1:4" x14ac:dyDescent="0.25">
      <c r="A2180" s="2" t="s">
        <v>4308</v>
      </c>
      <c r="B2180" s="3">
        <v>8</v>
      </c>
      <c r="C2180" s="4" t="s">
        <v>4309</v>
      </c>
      <c r="D2180" s="3" t="s">
        <v>6</v>
      </c>
    </row>
    <row r="2181" spans="1:4" x14ac:dyDescent="0.25">
      <c r="A2181" s="2" t="s">
        <v>4310</v>
      </c>
      <c r="B2181" s="3">
        <v>8</v>
      </c>
      <c r="C2181" s="4" t="s">
        <v>4311</v>
      </c>
      <c r="D2181" s="3" t="s">
        <v>6</v>
      </c>
    </row>
    <row r="2182" spans="1:4" x14ac:dyDescent="0.25">
      <c r="A2182" s="2" t="s">
        <v>4312</v>
      </c>
      <c r="B2182" s="3">
        <v>8</v>
      </c>
      <c r="C2182" s="4" t="s">
        <v>4313</v>
      </c>
      <c r="D2182" s="3" t="s">
        <v>6</v>
      </c>
    </row>
    <row r="2183" spans="1:4" x14ac:dyDescent="0.25">
      <c r="A2183" s="2" t="s">
        <v>4314</v>
      </c>
      <c r="B2183" s="3">
        <v>8</v>
      </c>
      <c r="C2183" s="4" t="s">
        <v>4315</v>
      </c>
      <c r="D2183" s="3" t="s">
        <v>6</v>
      </c>
    </row>
    <row r="2184" spans="1:4" x14ac:dyDescent="0.25">
      <c r="A2184" s="2" t="s">
        <v>4316</v>
      </c>
      <c r="B2184" s="3">
        <v>8</v>
      </c>
      <c r="C2184" s="4" t="s">
        <v>4317</v>
      </c>
      <c r="D2184" s="3" t="s">
        <v>6</v>
      </c>
    </row>
    <row r="2185" spans="1:4" x14ac:dyDescent="0.25">
      <c r="A2185" s="2" t="s">
        <v>4318</v>
      </c>
      <c r="B2185" s="3">
        <v>8</v>
      </c>
      <c r="C2185" s="4" t="s">
        <v>4319</v>
      </c>
      <c r="D2185" s="3" t="s">
        <v>6</v>
      </c>
    </row>
    <row r="2186" spans="1:4" x14ac:dyDescent="0.25">
      <c r="A2186" s="2" t="s">
        <v>4320</v>
      </c>
      <c r="B2186" s="3">
        <v>8</v>
      </c>
      <c r="C2186" s="4" t="s">
        <v>4321</v>
      </c>
      <c r="D2186" s="3" t="s">
        <v>6</v>
      </c>
    </row>
    <row r="2187" spans="1:4" x14ac:dyDescent="0.25">
      <c r="A2187" s="2" t="s">
        <v>4322</v>
      </c>
      <c r="B2187" s="3">
        <v>8</v>
      </c>
      <c r="C2187" s="4" t="s">
        <v>4323</v>
      </c>
      <c r="D2187" s="3" t="s">
        <v>6</v>
      </c>
    </row>
    <row r="2188" spans="1:4" x14ac:dyDescent="0.25">
      <c r="A2188" s="2" t="s">
        <v>4324</v>
      </c>
      <c r="B2188" s="3">
        <v>8</v>
      </c>
      <c r="C2188" s="4" t="s">
        <v>4325</v>
      </c>
      <c r="D2188" s="3" t="s">
        <v>6</v>
      </c>
    </row>
    <row r="2189" spans="1:4" x14ac:dyDescent="0.25">
      <c r="A2189" s="2" t="s">
        <v>4326</v>
      </c>
      <c r="B2189" s="3">
        <v>8</v>
      </c>
      <c r="C2189" s="4" t="s">
        <v>4327</v>
      </c>
      <c r="D2189" s="3" t="s">
        <v>6</v>
      </c>
    </row>
    <row r="2190" spans="1:4" x14ac:dyDescent="0.25">
      <c r="A2190" s="2" t="s">
        <v>4328</v>
      </c>
      <c r="B2190" s="3">
        <v>8</v>
      </c>
      <c r="C2190" s="4" t="s">
        <v>4329</v>
      </c>
      <c r="D2190" s="3" t="s">
        <v>6</v>
      </c>
    </row>
    <row r="2191" spans="1:4" x14ac:dyDescent="0.25">
      <c r="A2191" s="2" t="s">
        <v>4330</v>
      </c>
      <c r="B2191" s="3">
        <v>8</v>
      </c>
      <c r="C2191" s="4" t="s">
        <v>4331</v>
      </c>
      <c r="D2191" s="3" t="s">
        <v>6</v>
      </c>
    </row>
    <row r="2192" spans="1:4" x14ac:dyDescent="0.25">
      <c r="A2192" s="2" t="s">
        <v>4332</v>
      </c>
      <c r="B2192" s="3">
        <v>8</v>
      </c>
      <c r="C2192" s="4" t="s">
        <v>4333</v>
      </c>
      <c r="D2192" s="3" t="s">
        <v>6</v>
      </c>
    </row>
    <row r="2193" spans="1:4" x14ac:dyDescent="0.25">
      <c r="A2193" s="2" t="s">
        <v>4334</v>
      </c>
      <c r="B2193" s="3">
        <v>8</v>
      </c>
      <c r="C2193" s="4" t="s">
        <v>4335</v>
      </c>
      <c r="D2193" s="3" t="s">
        <v>6</v>
      </c>
    </row>
    <row r="2194" spans="1:4" x14ac:dyDescent="0.25">
      <c r="A2194" s="2" t="s">
        <v>4336</v>
      </c>
      <c r="B2194" s="3">
        <v>8</v>
      </c>
      <c r="C2194" s="4" t="s">
        <v>4337</v>
      </c>
      <c r="D2194" s="3" t="s">
        <v>6</v>
      </c>
    </row>
    <row r="2195" spans="1:4" x14ac:dyDescent="0.25">
      <c r="A2195" s="2" t="s">
        <v>4338</v>
      </c>
      <c r="B2195" s="3">
        <v>8</v>
      </c>
      <c r="C2195" s="4" t="s">
        <v>4339</v>
      </c>
      <c r="D2195" s="3" t="s">
        <v>6</v>
      </c>
    </row>
    <row r="2196" spans="1:4" x14ac:dyDescent="0.25">
      <c r="A2196" s="2" t="s">
        <v>4340</v>
      </c>
      <c r="B2196" s="3">
        <v>8</v>
      </c>
      <c r="C2196" s="4" t="s">
        <v>4341</v>
      </c>
      <c r="D2196" s="3" t="s">
        <v>6</v>
      </c>
    </row>
    <row r="2197" spans="1:4" x14ac:dyDescent="0.25">
      <c r="A2197" s="2" t="s">
        <v>3156</v>
      </c>
      <c r="B2197" s="3">
        <v>8</v>
      </c>
      <c r="C2197" s="4" t="s">
        <v>4342</v>
      </c>
      <c r="D2197" s="3" t="s">
        <v>6</v>
      </c>
    </row>
    <row r="2198" spans="1:4" x14ac:dyDescent="0.25">
      <c r="A2198" s="2" t="s">
        <v>4343</v>
      </c>
      <c r="B2198" s="3">
        <v>8</v>
      </c>
      <c r="C2198" s="4" t="s">
        <v>4344</v>
      </c>
      <c r="D2198" s="3" t="s">
        <v>6</v>
      </c>
    </row>
    <row r="2199" spans="1:4" x14ac:dyDescent="0.25">
      <c r="A2199" s="2" t="s">
        <v>4345</v>
      </c>
      <c r="B2199" s="3">
        <v>7</v>
      </c>
      <c r="C2199" s="4" t="s">
        <v>4346</v>
      </c>
      <c r="D2199" s="3" t="s">
        <v>6</v>
      </c>
    </row>
    <row r="2200" spans="1:4" x14ac:dyDescent="0.25">
      <c r="A2200" s="2" t="s">
        <v>4347</v>
      </c>
      <c r="B2200" s="3">
        <v>7</v>
      </c>
      <c r="C2200" s="4" t="s">
        <v>4348</v>
      </c>
      <c r="D2200" s="3" t="s">
        <v>6</v>
      </c>
    </row>
    <row r="2201" spans="1:4" x14ac:dyDescent="0.25">
      <c r="A2201" s="2" t="s">
        <v>4349</v>
      </c>
      <c r="B2201" s="3">
        <v>7</v>
      </c>
      <c r="C2201" s="4" t="s">
        <v>4350</v>
      </c>
      <c r="D2201" s="3" t="s">
        <v>6</v>
      </c>
    </row>
    <row r="2202" spans="1:4" x14ac:dyDescent="0.25">
      <c r="A2202" s="2" t="s">
        <v>4351</v>
      </c>
      <c r="B2202" s="3">
        <v>7</v>
      </c>
      <c r="C2202" s="4" t="s">
        <v>4352</v>
      </c>
      <c r="D2202" s="3" t="s">
        <v>6</v>
      </c>
    </row>
    <row r="2203" spans="1:4" x14ac:dyDescent="0.25">
      <c r="A2203" s="2" t="s">
        <v>2768</v>
      </c>
      <c r="B2203" s="3">
        <v>7</v>
      </c>
      <c r="C2203" s="4" t="s">
        <v>4353</v>
      </c>
      <c r="D2203" s="3" t="s">
        <v>6</v>
      </c>
    </row>
    <row r="2204" spans="1:4" x14ac:dyDescent="0.25">
      <c r="A2204" s="2" t="s">
        <v>4354</v>
      </c>
      <c r="B2204" s="3">
        <v>7</v>
      </c>
      <c r="C2204" s="4" t="s">
        <v>4355</v>
      </c>
      <c r="D2204" s="3" t="s">
        <v>6</v>
      </c>
    </row>
    <row r="2205" spans="1:4" x14ac:dyDescent="0.25">
      <c r="A2205" s="2" t="s">
        <v>4356</v>
      </c>
      <c r="B2205" s="3">
        <v>7</v>
      </c>
      <c r="C2205" s="4" t="s">
        <v>4357</v>
      </c>
      <c r="D2205" s="3" t="s">
        <v>6</v>
      </c>
    </row>
    <row r="2206" spans="1:4" x14ac:dyDescent="0.25">
      <c r="A2206" s="2" t="s">
        <v>4358</v>
      </c>
      <c r="B2206" s="3">
        <v>7</v>
      </c>
      <c r="C2206" s="4" t="s">
        <v>4359</v>
      </c>
      <c r="D2206" s="3" t="s">
        <v>6</v>
      </c>
    </row>
    <row r="2207" spans="1:4" x14ac:dyDescent="0.25">
      <c r="A2207" s="2" t="s">
        <v>4360</v>
      </c>
      <c r="B2207" s="3">
        <v>7</v>
      </c>
      <c r="C2207" s="4" t="s">
        <v>4361</v>
      </c>
      <c r="D2207" s="3" t="s">
        <v>6</v>
      </c>
    </row>
    <row r="2208" spans="1:4" x14ac:dyDescent="0.25">
      <c r="A2208" s="2" t="s">
        <v>4362</v>
      </c>
      <c r="B2208" s="3">
        <v>7</v>
      </c>
      <c r="C2208" s="4" t="s">
        <v>4363</v>
      </c>
      <c r="D2208" s="3" t="s">
        <v>6</v>
      </c>
    </row>
    <row r="2209" spans="1:4" x14ac:dyDescent="0.25">
      <c r="A2209" s="2" t="s">
        <v>4364</v>
      </c>
      <c r="B2209" s="3">
        <v>7</v>
      </c>
      <c r="C2209" s="4" t="s">
        <v>4365</v>
      </c>
      <c r="D2209" s="3" t="s">
        <v>6</v>
      </c>
    </row>
    <row r="2210" spans="1:4" x14ac:dyDescent="0.25">
      <c r="A2210" s="2" t="s">
        <v>4366</v>
      </c>
      <c r="B2210" s="3">
        <v>7</v>
      </c>
      <c r="C2210" s="4" t="s">
        <v>4367</v>
      </c>
      <c r="D2210" s="3" t="s">
        <v>54</v>
      </c>
    </row>
    <row r="2211" spans="1:4" x14ac:dyDescent="0.25">
      <c r="A2211" s="2" t="s">
        <v>4368</v>
      </c>
      <c r="B2211" s="3">
        <v>7</v>
      </c>
      <c r="C2211" s="4" t="s">
        <v>4369</v>
      </c>
      <c r="D2211" s="3" t="s">
        <v>6</v>
      </c>
    </row>
    <row r="2212" spans="1:4" x14ac:dyDescent="0.25">
      <c r="A2212" s="2" t="s">
        <v>4370</v>
      </c>
      <c r="B2212" s="3">
        <v>7</v>
      </c>
      <c r="C2212" s="4" t="s">
        <v>4371</v>
      </c>
      <c r="D2212" s="3" t="s">
        <v>54</v>
      </c>
    </row>
    <row r="2213" spans="1:4" x14ac:dyDescent="0.25">
      <c r="A2213" s="2" t="s">
        <v>4372</v>
      </c>
      <c r="B2213" s="3">
        <v>7</v>
      </c>
      <c r="C2213" s="4" t="s">
        <v>4373</v>
      </c>
      <c r="D2213" s="3" t="s">
        <v>6</v>
      </c>
    </row>
    <row r="2214" spans="1:4" x14ac:dyDescent="0.25">
      <c r="A2214" s="2" t="s">
        <v>4374</v>
      </c>
      <c r="B2214" s="3">
        <v>7</v>
      </c>
      <c r="C2214" s="4" t="s">
        <v>4375</v>
      </c>
      <c r="D2214" s="3" t="s">
        <v>6</v>
      </c>
    </row>
    <row r="2215" spans="1:4" x14ac:dyDescent="0.25">
      <c r="A2215" s="2" t="s">
        <v>4376</v>
      </c>
      <c r="B2215" s="3">
        <v>7</v>
      </c>
      <c r="C2215" s="4" t="s">
        <v>4377</v>
      </c>
      <c r="D2215" s="3" t="s">
        <v>6</v>
      </c>
    </row>
    <row r="2216" spans="1:4" x14ac:dyDescent="0.25">
      <c r="A2216" s="2" t="s">
        <v>4378</v>
      </c>
      <c r="B2216" s="3">
        <v>7</v>
      </c>
      <c r="C2216" s="4" t="s">
        <v>4379</v>
      </c>
      <c r="D2216" s="3" t="s">
        <v>6</v>
      </c>
    </row>
    <row r="2217" spans="1:4" x14ac:dyDescent="0.25">
      <c r="A2217" s="2" t="s">
        <v>4380</v>
      </c>
      <c r="B2217" s="3">
        <v>7</v>
      </c>
      <c r="C2217" s="4" t="s">
        <v>4381</v>
      </c>
      <c r="D2217" s="3" t="s">
        <v>6</v>
      </c>
    </row>
    <row r="2218" spans="1:4" x14ac:dyDescent="0.25">
      <c r="A2218" s="2" t="s">
        <v>4382</v>
      </c>
      <c r="B2218" s="3">
        <v>7</v>
      </c>
      <c r="C2218" s="4" t="s">
        <v>4383</v>
      </c>
      <c r="D2218" s="3" t="s">
        <v>54</v>
      </c>
    </row>
    <row r="2219" spans="1:4" x14ac:dyDescent="0.25">
      <c r="A2219" s="2" t="s">
        <v>4384</v>
      </c>
      <c r="B2219" s="3">
        <v>7</v>
      </c>
      <c r="C2219" s="4" t="s">
        <v>4385</v>
      </c>
      <c r="D2219" s="3" t="s">
        <v>6</v>
      </c>
    </row>
    <row r="2220" spans="1:4" x14ac:dyDescent="0.25">
      <c r="A2220" s="2" t="s">
        <v>4386</v>
      </c>
      <c r="B2220" s="3">
        <v>7</v>
      </c>
      <c r="C2220" s="4" t="s">
        <v>4387</v>
      </c>
      <c r="D2220" s="3" t="s">
        <v>54</v>
      </c>
    </row>
    <row r="2221" spans="1:4" x14ac:dyDescent="0.25">
      <c r="A2221" s="2" t="s">
        <v>4388</v>
      </c>
      <c r="B2221" s="3">
        <v>7</v>
      </c>
      <c r="C2221" s="4" t="s">
        <v>4389</v>
      </c>
      <c r="D2221" s="3" t="s">
        <v>54</v>
      </c>
    </row>
    <row r="2222" spans="1:4" x14ac:dyDescent="0.25">
      <c r="A2222" s="2" t="s">
        <v>4390</v>
      </c>
      <c r="B2222" s="3">
        <v>7</v>
      </c>
      <c r="C2222" s="4" t="s">
        <v>4391</v>
      </c>
      <c r="D2222" s="3" t="s">
        <v>54</v>
      </c>
    </row>
    <row r="2223" spans="1:4" x14ac:dyDescent="0.25">
      <c r="A2223" s="2" t="s">
        <v>4392</v>
      </c>
      <c r="B2223" s="3">
        <v>7</v>
      </c>
      <c r="C2223" s="4" t="s">
        <v>4393</v>
      </c>
      <c r="D2223" s="3" t="s">
        <v>6</v>
      </c>
    </row>
    <row r="2224" spans="1:4" x14ac:dyDescent="0.25">
      <c r="A2224" s="2" t="s">
        <v>4394</v>
      </c>
      <c r="B2224" s="3">
        <v>7</v>
      </c>
      <c r="C2224" s="4" t="s">
        <v>4395</v>
      </c>
      <c r="D2224" s="3" t="s">
        <v>6</v>
      </c>
    </row>
    <row r="2225" spans="1:4" x14ac:dyDescent="0.25">
      <c r="A2225" s="2" t="s">
        <v>4396</v>
      </c>
      <c r="B2225" s="3">
        <v>7</v>
      </c>
      <c r="C2225" s="4" t="s">
        <v>4397</v>
      </c>
      <c r="D2225" s="3" t="s">
        <v>6</v>
      </c>
    </row>
    <row r="2226" spans="1:4" x14ac:dyDescent="0.25">
      <c r="A2226" s="2" t="s">
        <v>4398</v>
      </c>
      <c r="B2226" s="3">
        <v>7</v>
      </c>
      <c r="C2226" s="4" t="s">
        <v>4399</v>
      </c>
      <c r="D2226" s="3" t="s">
        <v>6</v>
      </c>
    </row>
    <row r="2227" spans="1:4" x14ac:dyDescent="0.25">
      <c r="A2227" s="2" t="s">
        <v>4400</v>
      </c>
      <c r="B2227" s="3">
        <v>7</v>
      </c>
      <c r="C2227" s="4" t="s">
        <v>4401</v>
      </c>
      <c r="D2227" s="3" t="s">
        <v>54</v>
      </c>
    </row>
    <row r="2228" spans="1:4" x14ac:dyDescent="0.25">
      <c r="A2228" s="2" t="s">
        <v>4402</v>
      </c>
      <c r="B2228" s="3">
        <v>7</v>
      </c>
      <c r="C2228" s="4" t="s">
        <v>4403</v>
      </c>
      <c r="D2228" s="3" t="s">
        <v>6</v>
      </c>
    </row>
    <row r="2229" spans="1:4" x14ac:dyDescent="0.25">
      <c r="A2229" s="2" t="s">
        <v>4404</v>
      </c>
      <c r="B2229" s="3">
        <v>7</v>
      </c>
      <c r="C2229" s="4" t="s">
        <v>4405</v>
      </c>
      <c r="D2229" s="3" t="s">
        <v>6</v>
      </c>
    </row>
    <row r="2230" spans="1:4" x14ac:dyDescent="0.25">
      <c r="A2230" s="2" t="s">
        <v>4406</v>
      </c>
      <c r="B2230" s="3">
        <v>7</v>
      </c>
      <c r="C2230" s="4" t="s">
        <v>4407</v>
      </c>
      <c r="D2230" s="3" t="s">
        <v>6</v>
      </c>
    </row>
    <row r="2231" spans="1:4" x14ac:dyDescent="0.25">
      <c r="A2231" s="2" t="s">
        <v>4408</v>
      </c>
      <c r="B2231" s="3">
        <v>7</v>
      </c>
      <c r="C2231" s="4" t="s">
        <v>4409</v>
      </c>
      <c r="D2231" s="3" t="s">
        <v>6</v>
      </c>
    </row>
    <row r="2232" spans="1:4" x14ac:dyDescent="0.25">
      <c r="A2232" s="2" t="s">
        <v>2480</v>
      </c>
      <c r="B2232" s="3">
        <v>7</v>
      </c>
      <c r="C2232" s="4" t="s">
        <v>4410</v>
      </c>
      <c r="D2232" s="3" t="s">
        <v>6</v>
      </c>
    </row>
    <row r="2233" spans="1:4" x14ac:dyDescent="0.25">
      <c r="A2233" s="2" t="s">
        <v>4411</v>
      </c>
      <c r="B2233" s="3">
        <v>7</v>
      </c>
      <c r="C2233" s="4" t="s">
        <v>4412</v>
      </c>
      <c r="D2233" s="3" t="s">
        <v>6</v>
      </c>
    </row>
    <row r="2234" spans="1:4" x14ac:dyDescent="0.25">
      <c r="A2234" s="2" t="s">
        <v>4413</v>
      </c>
      <c r="B2234" s="3">
        <v>7</v>
      </c>
      <c r="C2234" s="4" t="s">
        <v>4414</v>
      </c>
      <c r="D2234" s="3" t="s">
        <v>54</v>
      </c>
    </row>
    <row r="2235" spans="1:4" x14ac:dyDescent="0.25">
      <c r="A2235" s="2" t="s">
        <v>4415</v>
      </c>
      <c r="B2235" s="3">
        <v>7</v>
      </c>
      <c r="C2235" s="4" t="s">
        <v>4416</v>
      </c>
      <c r="D2235" s="3" t="s">
        <v>6</v>
      </c>
    </row>
    <row r="2236" spans="1:4" x14ac:dyDescent="0.25">
      <c r="A2236" s="2" t="s">
        <v>4417</v>
      </c>
      <c r="B2236" s="3">
        <v>7</v>
      </c>
      <c r="C2236" s="4" t="s">
        <v>4418</v>
      </c>
      <c r="D2236" s="3" t="s">
        <v>54</v>
      </c>
    </row>
    <row r="2237" spans="1:4" x14ac:dyDescent="0.25">
      <c r="A2237" s="2" t="s">
        <v>4419</v>
      </c>
      <c r="B2237" s="3">
        <v>7</v>
      </c>
      <c r="C2237" s="4" t="s">
        <v>4420</v>
      </c>
      <c r="D2237" s="3" t="s">
        <v>54</v>
      </c>
    </row>
    <row r="2238" spans="1:4" x14ac:dyDescent="0.25">
      <c r="A2238" s="2" t="s">
        <v>4421</v>
      </c>
      <c r="B2238" s="3">
        <v>7</v>
      </c>
      <c r="C2238" s="4" t="s">
        <v>4422</v>
      </c>
      <c r="D2238" s="3" t="s">
        <v>6</v>
      </c>
    </row>
    <row r="2239" spans="1:4" x14ac:dyDescent="0.25">
      <c r="A2239" s="2" t="s">
        <v>4423</v>
      </c>
      <c r="B2239" s="3">
        <v>7</v>
      </c>
      <c r="C2239" s="4" t="s">
        <v>4424</v>
      </c>
      <c r="D2239" s="3" t="s">
        <v>6</v>
      </c>
    </row>
    <row r="2240" spans="1:4" x14ac:dyDescent="0.25">
      <c r="A2240" s="2" t="s">
        <v>4425</v>
      </c>
      <c r="B2240" s="3">
        <v>7</v>
      </c>
      <c r="C2240" s="4" t="s">
        <v>4426</v>
      </c>
      <c r="D2240" s="3" t="s">
        <v>54</v>
      </c>
    </row>
    <row r="2241" spans="1:4" x14ac:dyDescent="0.25">
      <c r="A2241" s="2" t="s">
        <v>4427</v>
      </c>
      <c r="B2241" s="3">
        <v>7</v>
      </c>
      <c r="C2241" s="4" t="s">
        <v>4428</v>
      </c>
      <c r="D2241" s="3" t="s">
        <v>6</v>
      </c>
    </row>
    <row r="2242" spans="1:4" x14ac:dyDescent="0.25">
      <c r="A2242" s="2" t="s">
        <v>4429</v>
      </c>
      <c r="B2242" s="3">
        <v>7</v>
      </c>
      <c r="C2242" s="4" t="s">
        <v>4430</v>
      </c>
      <c r="D2242" s="3" t="s">
        <v>6</v>
      </c>
    </row>
    <row r="2243" spans="1:4" x14ac:dyDescent="0.25">
      <c r="A2243" s="2" t="s">
        <v>4431</v>
      </c>
      <c r="B2243" s="3">
        <v>7</v>
      </c>
      <c r="C2243" s="4" t="s">
        <v>4432</v>
      </c>
      <c r="D2243" s="3" t="s">
        <v>6</v>
      </c>
    </row>
    <row r="2244" spans="1:4" x14ac:dyDescent="0.25">
      <c r="A2244" s="2" t="s">
        <v>4433</v>
      </c>
      <c r="B2244" s="3">
        <v>7</v>
      </c>
      <c r="C2244" s="4" t="s">
        <v>4434</v>
      </c>
      <c r="D2244" s="3" t="s">
        <v>6</v>
      </c>
    </row>
    <row r="2245" spans="1:4" x14ac:dyDescent="0.25">
      <c r="A2245" s="2" t="s">
        <v>4435</v>
      </c>
      <c r="B2245" s="3">
        <v>7</v>
      </c>
      <c r="C2245" s="4" t="s">
        <v>4436</v>
      </c>
      <c r="D2245" s="3" t="s">
        <v>6</v>
      </c>
    </row>
    <row r="2246" spans="1:4" x14ac:dyDescent="0.25">
      <c r="A2246" s="2" t="s">
        <v>4437</v>
      </c>
      <c r="B2246" s="3">
        <v>7</v>
      </c>
      <c r="C2246" s="4" t="s">
        <v>4438</v>
      </c>
      <c r="D2246" s="3" t="s">
        <v>6</v>
      </c>
    </row>
    <row r="2247" spans="1:4" x14ac:dyDescent="0.25">
      <c r="A2247" s="2" t="s">
        <v>4125</v>
      </c>
      <c r="B2247" s="3">
        <v>7</v>
      </c>
      <c r="C2247" s="4" t="s">
        <v>4439</v>
      </c>
      <c r="D2247" s="3" t="s">
        <v>6</v>
      </c>
    </row>
    <row r="2248" spans="1:4" x14ac:dyDescent="0.25">
      <c r="A2248" s="2" t="s">
        <v>4440</v>
      </c>
      <c r="B2248" s="3">
        <v>7</v>
      </c>
      <c r="C2248" s="4" t="s">
        <v>4441</v>
      </c>
      <c r="D2248" s="3" t="s">
        <v>6</v>
      </c>
    </row>
    <row r="2249" spans="1:4" x14ac:dyDescent="0.25">
      <c r="A2249" s="2" t="s">
        <v>4442</v>
      </c>
      <c r="B2249" s="3">
        <v>7</v>
      </c>
      <c r="C2249" s="4" t="s">
        <v>4443</v>
      </c>
      <c r="D2249" s="3" t="s">
        <v>54</v>
      </c>
    </row>
    <row r="2250" spans="1:4" x14ac:dyDescent="0.25">
      <c r="A2250" s="2" t="s">
        <v>4444</v>
      </c>
      <c r="B2250" s="3">
        <v>7</v>
      </c>
      <c r="C2250" s="4" t="s">
        <v>4445</v>
      </c>
      <c r="D2250" s="3" t="s">
        <v>6</v>
      </c>
    </row>
    <row r="2251" spans="1:4" x14ac:dyDescent="0.25">
      <c r="A2251" s="2" t="s">
        <v>4446</v>
      </c>
      <c r="B2251" s="3">
        <v>7</v>
      </c>
      <c r="C2251" s="4" t="s">
        <v>4447</v>
      </c>
      <c r="D2251" s="3" t="s">
        <v>6</v>
      </c>
    </row>
    <row r="2252" spans="1:4" x14ac:dyDescent="0.25">
      <c r="A2252" s="2" t="s">
        <v>4448</v>
      </c>
      <c r="B2252" s="3">
        <v>7</v>
      </c>
      <c r="C2252" s="4" t="s">
        <v>4449</v>
      </c>
      <c r="D2252" s="3" t="s">
        <v>6</v>
      </c>
    </row>
    <row r="2253" spans="1:4" x14ac:dyDescent="0.25">
      <c r="A2253" s="2" t="s">
        <v>4450</v>
      </c>
      <c r="B2253" s="3">
        <v>7</v>
      </c>
      <c r="C2253" s="4" t="s">
        <v>4451</v>
      </c>
      <c r="D2253" s="3" t="s">
        <v>6</v>
      </c>
    </row>
    <row r="2254" spans="1:4" x14ac:dyDescent="0.25">
      <c r="A2254" s="2" t="s">
        <v>4452</v>
      </c>
      <c r="B2254" s="3">
        <v>7</v>
      </c>
      <c r="C2254" s="4" t="s">
        <v>4453</v>
      </c>
      <c r="D2254" s="3" t="s">
        <v>6</v>
      </c>
    </row>
    <row r="2255" spans="1:4" x14ac:dyDescent="0.25">
      <c r="A2255" s="2" t="s">
        <v>4454</v>
      </c>
      <c r="B2255" s="3">
        <v>7</v>
      </c>
      <c r="C2255" s="4" t="s">
        <v>4455</v>
      </c>
      <c r="D2255" s="3" t="s">
        <v>6</v>
      </c>
    </row>
    <row r="2256" spans="1:4" x14ac:dyDescent="0.25">
      <c r="A2256" s="2" t="s">
        <v>4456</v>
      </c>
      <c r="B2256" s="3">
        <v>7</v>
      </c>
      <c r="C2256" s="4" t="s">
        <v>4457</v>
      </c>
      <c r="D2256" s="3" t="s">
        <v>54</v>
      </c>
    </row>
    <row r="2257" spans="1:4" x14ac:dyDescent="0.25">
      <c r="A2257" s="2" t="s">
        <v>4458</v>
      </c>
      <c r="B2257" s="3">
        <v>6</v>
      </c>
      <c r="C2257" s="4" t="s">
        <v>4459</v>
      </c>
      <c r="D2257" s="3" t="s">
        <v>54</v>
      </c>
    </row>
    <row r="2258" spans="1:4" x14ac:dyDescent="0.25">
      <c r="A2258" s="2" t="s">
        <v>4460</v>
      </c>
      <c r="B2258" s="3">
        <v>6</v>
      </c>
      <c r="C2258" s="4" t="s">
        <v>4461</v>
      </c>
      <c r="D2258" s="3" t="s">
        <v>6</v>
      </c>
    </row>
    <row r="2259" spans="1:4" x14ac:dyDescent="0.25">
      <c r="A2259" s="2" t="s">
        <v>4462</v>
      </c>
      <c r="B2259" s="3">
        <v>6</v>
      </c>
      <c r="C2259" s="4" t="s">
        <v>4463</v>
      </c>
      <c r="D2259" s="3" t="s">
        <v>6</v>
      </c>
    </row>
    <row r="2260" spans="1:4" x14ac:dyDescent="0.25">
      <c r="A2260" s="2" t="s">
        <v>4464</v>
      </c>
      <c r="B2260" s="3">
        <v>6</v>
      </c>
      <c r="C2260" s="4" t="s">
        <v>4465</v>
      </c>
      <c r="D2260" s="3" t="s">
        <v>6</v>
      </c>
    </row>
    <row r="2261" spans="1:4" x14ac:dyDescent="0.25">
      <c r="A2261" s="2" t="s">
        <v>4466</v>
      </c>
      <c r="B2261" s="3">
        <v>6</v>
      </c>
      <c r="C2261" s="4" t="s">
        <v>4467</v>
      </c>
      <c r="D2261" s="3" t="s">
        <v>54</v>
      </c>
    </row>
    <row r="2262" spans="1:4" x14ac:dyDescent="0.25">
      <c r="A2262" s="2" t="s">
        <v>4468</v>
      </c>
      <c r="B2262" s="3">
        <v>6</v>
      </c>
      <c r="C2262" s="4" t="s">
        <v>4469</v>
      </c>
      <c r="D2262" s="3" t="s">
        <v>54</v>
      </c>
    </row>
    <row r="2263" spans="1:4" x14ac:dyDescent="0.25">
      <c r="A2263" s="2" t="s">
        <v>4470</v>
      </c>
      <c r="B2263" s="3">
        <v>6</v>
      </c>
      <c r="C2263" s="4" t="s">
        <v>4471</v>
      </c>
      <c r="D2263" s="3" t="s">
        <v>6</v>
      </c>
    </row>
    <row r="2264" spans="1:4" x14ac:dyDescent="0.25">
      <c r="A2264" s="2" t="s">
        <v>4472</v>
      </c>
      <c r="B2264" s="3">
        <v>6</v>
      </c>
      <c r="C2264" s="4" t="s">
        <v>4473</v>
      </c>
      <c r="D2264" s="3" t="s">
        <v>6</v>
      </c>
    </row>
    <row r="2265" spans="1:4" x14ac:dyDescent="0.25">
      <c r="A2265" s="2" t="s">
        <v>4474</v>
      </c>
      <c r="B2265" s="3">
        <v>6</v>
      </c>
      <c r="C2265" s="4" t="s">
        <v>4475</v>
      </c>
      <c r="D2265" s="3" t="s">
        <v>6</v>
      </c>
    </row>
    <row r="2266" spans="1:4" x14ac:dyDescent="0.25">
      <c r="A2266" s="2" t="s">
        <v>4476</v>
      </c>
      <c r="B2266" s="3">
        <v>6</v>
      </c>
      <c r="C2266" s="4" t="s">
        <v>4477</v>
      </c>
      <c r="D2266" s="3" t="s">
        <v>6</v>
      </c>
    </row>
    <row r="2267" spans="1:4" x14ac:dyDescent="0.25">
      <c r="A2267" s="2" t="s">
        <v>4478</v>
      </c>
      <c r="B2267" s="3">
        <v>6</v>
      </c>
      <c r="C2267" s="4" t="s">
        <v>4479</v>
      </c>
      <c r="D2267" s="3" t="s">
        <v>6</v>
      </c>
    </row>
    <row r="2268" spans="1:4" x14ac:dyDescent="0.25">
      <c r="A2268" s="2" t="s">
        <v>4480</v>
      </c>
      <c r="B2268" s="3">
        <v>6</v>
      </c>
      <c r="C2268" s="4" t="s">
        <v>4481</v>
      </c>
      <c r="D2268" s="3" t="s">
        <v>6</v>
      </c>
    </row>
    <row r="2269" spans="1:4" x14ac:dyDescent="0.25">
      <c r="A2269" s="2" t="s">
        <v>4482</v>
      </c>
      <c r="B2269" s="3">
        <v>6</v>
      </c>
      <c r="C2269" s="4" t="s">
        <v>4483</v>
      </c>
      <c r="D2269" s="3" t="s">
        <v>6</v>
      </c>
    </row>
    <row r="2270" spans="1:4" x14ac:dyDescent="0.25">
      <c r="A2270" s="2" t="s">
        <v>4484</v>
      </c>
      <c r="B2270" s="3">
        <v>6</v>
      </c>
      <c r="C2270" s="4" t="s">
        <v>4485</v>
      </c>
      <c r="D2270" s="3" t="s">
        <v>6</v>
      </c>
    </row>
    <row r="2271" spans="1:4" x14ac:dyDescent="0.25">
      <c r="A2271" s="2" t="s">
        <v>4486</v>
      </c>
      <c r="B2271" s="3">
        <v>6</v>
      </c>
      <c r="C2271" s="4" t="s">
        <v>4487</v>
      </c>
      <c r="D2271" s="3" t="s">
        <v>6</v>
      </c>
    </row>
    <row r="2272" spans="1:4" x14ac:dyDescent="0.25">
      <c r="A2272" s="2" t="s">
        <v>4488</v>
      </c>
      <c r="B2272" s="3">
        <v>6</v>
      </c>
      <c r="C2272" s="4" t="s">
        <v>4489</v>
      </c>
      <c r="D2272" s="3" t="s">
        <v>6</v>
      </c>
    </row>
    <row r="2273" spans="1:4" x14ac:dyDescent="0.25">
      <c r="A2273" s="2" t="s">
        <v>4490</v>
      </c>
      <c r="B2273" s="3">
        <v>6</v>
      </c>
      <c r="C2273" s="4" t="s">
        <v>4491</v>
      </c>
      <c r="D2273" s="3" t="s">
        <v>6</v>
      </c>
    </row>
    <row r="2274" spans="1:4" x14ac:dyDescent="0.25">
      <c r="A2274" s="2" t="s">
        <v>4492</v>
      </c>
      <c r="B2274" s="3">
        <v>6</v>
      </c>
      <c r="C2274" s="4" t="s">
        <v>4493</v>
      </c>
      <c r="D2274" s="3" t="s">
        <v>6</v>
      </c>
    </row>
    <row r="2275" spans="1:4" x14ac:dyDescent="0.25">
      <c r="A2275" s="2" t="s">
        <v>4494</v>
      </c>
      <c r="B2275" s="3">
        <v>6</v>
      </c>
      <c r="C2275" s="4" t="s">
        <v>4495</v>
      </c>
      <c r="D2275" s="3" t="s">
        <v>6</v>
      </c>
    </row>
    <row r="2276" spans="1:4" x14ac:dyDescent="0.25">
      <c r="A2276" s="2" t="s">
        <v>4496</v>
      </c>
      <c r="B2276" s="3">
        <v>6</v>
      </c>
      <c r="C2276" s="4" t="s">
        <v>4497</v>
      </c>
      <c r="D2276" s="3" t="s">
        <v>6</v>
      </c>
    </row>
    <row r="2277" spans="1:4" x14ac:dyDescent="0.25">
      <c r="A2277" s="2" t="s">
        <v>4498</v>
      </c>
      <c r="B2277" s="3">
        <v>6</v>
      </c>
      <c r="C2277" s="4" t="s">
        <v>4499</v>
      </c>
      <c r="D2277" s="3" t="s">
        <v>6</v>
      </c>
    </row>
    <row r="2278" spans="1:4" x14ac:dyDescent="0.25">
      <c r="A2278" s="2" t="s">
        <v>136</v>
      </c>
      <c r="B2278" s="3">
        <v>6</v>
      </c>
      <c r="C2278" s="4" t="s">
        <v>4500</v>
      </c>
      <c r="D2278" s="3" t="s">
        <v>6</v>
      </c>
    </row>
    <row r="2279" spans="1:4" x14ac:dyDescent="0.25">
      <c r="A2279" s="2" t="s">
        <v>4501</v>
      </c>
      <c r="B2279" s="3">
        <v>6</v>
      </c>
      <c r="C2279" s="4" t="s">
        <v>4502</v>
      </c>
      <c r="D2279" s="3" t="s">
        <v>54</v>
      </c>
    </row>
    <row r="2280" spans="1:4" x14ac:dyDescent="0.25">
      <c r="A2280" s="2" t="s">
        <v>4503</v>
      </c>
      <c r="B2280" s="3">
        <v>6</v>
      </c>
      <c r="C2280" s="4" t="s">
        <v>4504</v>
      </c>
      <c r="D2280" s="3" t="s">
        <v>54</v>
      </c>
    </row>
    <row r="2281" spans="1:4" x14ac:dyDescent="0.25">
      <c r="A2281" s="2" t="s">
        <v>4505</v>
      </c>
      <c r="B2281" s="3">
        <v>6</v>
      </c>
      <c r="C2281" s="4" t="s">
        <v>4506</v>
      </c>
      <c r="D2281" s="3" t="s">
        <v>6</v>
      </c>
    </row>
    <row r="2282" spans="1:4" x14ac:dyDescent="0.25">
      <c r="A2282" s="2" t="s">
        <v>4507</v>
      </c>
      <c r="B2282" s="3">
        <v>6</v>
      </c>
      <c r="C2282" s="4" t="s">
        <v>4508</v>
      </c>
      <c r="D2282" s="3" t="s">
        <v>6</v>
      </c>
    </row>
    <row r="2283" spans="1:4" x14ac:dyDescent="0.25">
      <c r="A2283" s="2" t="s">
        <v>4509</v>
      </c>
      <c r="B2283" s="3">
        <v>6</v>
      </c>
      <c r="C2283" s="4" t="s">
        <v>4510</v>
      </c>
      <c r="D2283" s="3" t="s">
        <v>6</v>
      </c>
    </row>
    <row r="2284" spans="1:4" x14ac:dyDescent="0.25">
      <c r="A2284" s="2" t="s">
        <v>4511</v>
      </c>
      <c r="B2284" s="3">
        <v>6</v>
      </c>
      <c r="C2284" s="4" t="s">
        <v>4512</v>
      </c>
      <c r="D2284" s="3" t="s">
        <v>6</v>
      </c>
    </row>
    <row r="2285" spans="1:4" x14ac:dyDescent="0.25">
      <c r="A2285" s="2" t="s">
        <v>3175</v>
      </c>
      <c r="B2285" s="3">
        <v>6</v>
      </c>
      <c r="C2285" s="4" t="s">
        <v>4513</v>
      </c>
      <c r="D2285" s="3" t="s">
        <v>54</v>
      </c>
    </row>
    <row r="2286" spans="1:4" x14ac:dyDescent="0.25">
      <c r="A2286" s="2" t="s">
        <v>4514</v>
      </c>
      <c r="B2286" s="3">
        <v>6</v>
      </c>
      <c r="C2286" s="4" t="s">
        <v>4515</v>
      </c>
      <c r="D2286" s="3" t="s">
        <v>54</v>
      </c>
    </row>
    <row r="2287" spans="1:4" x14ac:dyDescent="0.25">
      <c r="A2287" s="2" t="s">
        <v>4516</v>
      </c>
      <c r="B2287" s="3">
        <v>6</v>
      </c>
      <c r="C2287" s="4" t="s">
        <v>4517</v>
      </c>
      <c r="D2287" s="3" t="s">
        <v>6</v>
      </c>
    </row>
    <row r="2288" spans="1:4" x14ac:dyDescent="0.25">
      <c r="A2288" s="2" t="s">
        <v>4518</v>
      </c>
      <c r="B2288" s="3">
        <v>6</v>
      </c>
      <c r="C2288" s="4" t="s">
        <v>4519</v>
      </c>
      <c r="D2288" s="3" t="s">
        <v>54</v>
      </c>
    </row>
    <row r="2289" spans="1:4" x14ac:dyDescent="0.25">
      <c r="A2289" s="2" t="s">
        <v>4520</v>
      </c>
      <c r="B2289" s="3">
        <v>6</v>
      </c>
      <c r="C2289" s="4" t="s">
        <v>4521</v>
      </c>
      <c r="D2289" s="3" t="s">
        <v>6</v>
      </c>
    </row>
    <row r="2290" spans="1:4" x14ac:dyDescent="0.25">
      <c r="A2290" s="2" t="s">
        <v>4522</v>
      </c>
      <c r="B2290" s="3">
        <v>6</v>
      </c>
      <c r="C2290" s="4" t="s">
        <v>4523</v>
      </c>
      <c r="D2290" s="3" t="s">
        <v>6</v>
      </c>
    </row>
    <row r="2291" spans="1:4" x14ac:dyDescent="0.25">
      <c r="A2291" s="2" t="s">
        <v>4524</v>
      </c>
      <c r="B2291" s="3">
        <v>6</v>
      </c>
      <c r="C2291" s="4" t="s">
        <v>4525</v>
      </c>
      <c r="D2291" s="3" t="s">
        <v>6</v>
      </c>
    </row>
    <row r="2292" spans="1:4" x14ac:dyDescent="0.25">
      <c r="A2292" s="2" t="s">
        <v>4526</v>
      </c>
      <c r="B2292" s="3">
        <v>6</v>
      </c>
      <c r="C2292" s="4" t="s">
        <v>4527</v>
      </c>
      <c r="D2292" s="3" t="s">
        <v>6</v>
      </c>
    </row>
    <row r="2293" spans="1:4" x14ac:dyDescent="0.25">
      <c r="A2293" s="2" t="s">
        <v>4528</v>
      </c>
      <c r="B2293" s="3">
        <v>6</v>
      </c>
      <c r="C2293" s="4" t="s">
        <v>4529</v>
      </c>
      <c r="D2293" s="3" t="s">
        <v>6</v>
      </c>
    </row>
    <row r="2294" spans="1:4" x14ac:dyDescent="0.25">
      <c r="A2294" s="2" t="s">
        <v>4530</v>
      </c>
      <c r="B2294" s="3">
        <v>6</v>
      </c>
      <c r="C2294" s="4" t="s">
        <v>4531</v>
      </c>
      <c r="D2294" s="3" t="s">
        <v>6</v>
      </c>
    </row>
    <row r="2295" spans="1:4" x14ac:dyDescent="0.25">
      <c r="A2295" s="2" t="s">
        <v>4532</v>
      </c>
      <c r="B2295" s="3">
        <v>6</v>
      </c>
      <c r="C2295" s="4" t="s">
        <v>4533</v>
      </c>
      <c r="D2295" s="3" t="s">
        <v>6</v>
      </c>
    </row>
    <row r="2296" spans="1:4" x14ac:dyDescent="0.25">
      <c r="A2296" s="2" t="s">
        <v>4534</v>
      </c>
      <c r="B2296" s="3">
        <v>6</v>
      </c>
      <c r="C2296" s="4" t="s">
        <v>4535</v>
      </c>
      <c r="D2296" s="3" t="s">
        <v>6</v>
      </c>
    </row>
    <row r="2297" spans="1:4" x14ac:dyDescent="0.25">
      <c r="A2297" s="2" t="s">
        <v>4536</v>
      </c>
      <c r="B2297" s="3">
        <v>6</v>
      </c>
      <c r="C2297" s="4" t="s">
        <v>4537</v>
      </c>
      <c r="D2297" s="3" t="s">
        <v>6</v>
      </c>
    </row>
    <row r="2298" spans="1:4" x14ac:dyDescent="0.25">
      <c r="A2298" s="2" t="s">
        <v>4538</v>
      </c>
      <c r="B2298" s="3">
        <v>6</v>
      </c>
      <c r="C2298" s="4" t="s">
        <v>4539</v>
      </c>
      <c r="D2298" s="3" t="s">
        <v>54</v>
      </c>
    </row>
    <row r="2299" spans="1:4" x14ac:dyDescent="0.25">
      <c r="A2299" s="2" t="s">
        <v>4540</v>
      </c>
      <c r="B2299" s="3">
        <v>6</v>
      </c>
      <c r="C2299" s="4" t="s">
        <v>4541</v>
      </c>
      <c r="D2299" s="3" t="s">
        <v>6</v>
      </c>
    </row>
    <row r="2300" spans="1:4" x14ac:dyDescent="0.25">
      <c r="A2300" s="2" t="s">
        <v>4542</v>
      </c>
      <c r="B2300" s="3">
        <v>6</v>
      </c>
      <c r="C2300" s="4" t="s">
        <v>4543</v>
      </c>
      <c r="D2300" s="3" t="s">
        <v>6</v>
      </c>
    </row>
    <row r="2301" spans="1:4" x14ac:dyDescent="0.25">
      <c r="A2301" s="2" t="s">
        <v>4544</v>
      </c>
      <c r="B2301" s="3">
        <v>6</v>
      </c>
      <c r="C2301" s="4" t="s">
        <v>4545</v>
      </c>
      <c r="D2301" s="3" t="s">
        <v>6</v>
      </c>
    </row>
    <row r="2302" spans="1:4" x14ac:dyDescent="0.25">
      <c r="A2302" s="2" t="s">
        <v>4546</v>
      </c>
      <c r="B2302" s="3">
        <v>6</v>
      </c>
      <c r="C2302" s="4" t="s">
        <v>4547</v>
      </c>
      <c r="D2302" s="3" t="s">
        <v>54</v>
      </c>
    </row>
    <row r="2303" spans="1:4" x14ac:dyDescent="0.25">
      <c r="A2303" s="2" t="s">
        <v>4548</v>
      </c>
      <c r="B2303" s="3">
        <v>6</v>
      </c>
      <c r="C2303" s="4" t="s">
        <v>4549</v>
      </c>
      <c r="D2303" s="3" t="s">
        <v>6</v>
      </c>
    </row>
    <row r="2304" spans="1:4" x14ac:dyDescent="0.25">
      <c r="A2304" s="2" t="s">
        <v>4550</v>
      </c>
      <c r="B2304" s="3">
        <v>6</v>
      </c>
      <c r="C2304" s="4" t="s">
        <v>4551</v>
      </c>
      <c r="D2304" s="3" t="s">
        <v>6</v>
      </c>
    </row>
    <row r="2305" spans="1:4" x14ac:dyDescent="0.25">
      <c r="A2305" s="2" t="s">
        <v>4552</v>
      </c>
      <c r="B2305" s="3">
        <v>6</v>
      </c>
      <c r="C2305" s="4" t="s">
        <v>4553</v>
      </c>
      <c r="D2305" s="3" t="s">
        <v>6</v>
      </c>
    </row>
    <row r="2306" spans="1:4" x14ac:dyDescent="0.25">
      <c r="A2306" s="2" t="s">
        <v>4554</v>
      </c>
      <c r="B2306" s="3">
        <v>6</v>
      </c>
      <c r="C2306" s="4" t="s">
        <v>4555</v>
      </c>
      <c r="D2306" s="3" t="s">
        <v>6</v>
      </c>
    </row>
    <row r="2307" spans="1:4" x14ac:dyDescent="0.25">
      <c r="A2307" s="2" t="s">
        <v>4556</v>
      </c>
      <c r="B2307" s="3">
        <v>6</v>
      </c>
      <c r="C2307" s="4" t="s">
        <v>4557</v>
      </c>
      <c r="D2307" s="3" t="s">
        <v>6</v>
      </c>
    </row>
    <row r="2308" spans="1:4" x14ac:dyDescent="0.25">
      <c r="A2308" s="2" t="s">
        <v>4558</v>
      </c>
      <c r="B2308" s="3">
        <v>6</v>
      </c>
      <c r="C2308" s="4" t="s">
        <v>4559</v>
      </c>
      <c r="D2308" s="3" t="s">
        <v>6</v>
      </c>
    </row>
    <row r="2309" spans="1:4" x14ac:dyDescent="0.25">
      <c r="A2309" s="2" t="s">
        <v>4560</v>
      </c>
      <c r="B2309" s="3">
        <v>6</v>
      </c>
      <c r="C2309" s="4" t="s">
        <v>4561</v>
      </c>
      <c r="D2309" s="3" t="s">
        <v>6</v>
      </c>
    </row>
    <row r="2310" spans="1:4" x14ac:dyDescent="0.25">
      <c r="A2310" s="2" t="s">
        <v>4562</v>
      </c>
      <c r="B2310" s="3">
        <v>6</v>
      </c>
      <c r="C2310" s="4" t="s">
        <v>4563</v>
      </c>
      <c r="D2310" s="3" t="s">
        <v>54</v>
      </c>
    </row>
    <row r="2311" spans="1:4" x14ac:dyDescent="0.25">
      <c r="A2311" s="2" t="s">
        <v>4564</v>
      </c>
      <c r="B2311" s="3">
        <v>6</v>
      </c>
      <c r="C2311" s="4" t="s">
        <v>4565</v>
      </c>
      <c r="D2311" s="3" t="s">
        <v>6</v>
      </c>
    </row>
    <row r="2312" spans="1:4" x14ac:dyDescent="0.25">
      <c r="A2312" s="2" t="s">
        <v>4566</v>
      </c>
      <c r="B2312" s="3">
        <v>6</v>
      </c>
      <c r="C2312" s="4" t="s">
        <v>4567</v>
      </c>
      <c r="D2312" s="3" t="s">
        <v>54</v>
      </c>
    </row>
    <row r="2313" spans="1:4" x14ac:dyDescent="0.25">
      <c r="A2313" s="2" t="s">
        <v>4568</v>
      </c>
      <c r="B2313" s="3">
        <v>6</v>
      </c>
      <c r="C2313" s="4" t="s">
        <v>4569</v>
      </c>
      <c r="D2313" s="3" t="s">
        <v>6</v>
      </c>
    </row>
    <row r="2314" spans="1:4" x14ac:dyDescent="0.25">
      <c r="A2314" s="2" t="s">
        <v>4570</v>
      </c>
      <c r="B2314" s="3">
        <v>6</v>
      </c>
      <c r="C2314" s="4" t="s">
        <v>4571</v>
      </c>
      <c r="D2314" s="3" t="s">
        <v>6</v>
      </c>
    </row>
    <row r="2315" spans="1:4" x14ac:dyDescent="0.25">
      <c r="A2315" s="2" t="s">
        <v>4572</v>
      </c>
      <c r="B2315" s="3">
        <v>6</v>
      </c>
      <c r="C2315" s="4" t="s">
        <v>4573</v>
      </c>
      <c r="D2315" s="3" t="s">
        <v>6</v>
      </c>
    </row>
    <row r="2316" spans="1:4" x14ac:dyDescent="0.25">
      <c r="A2316" s="2" t="s">
        <v>4574</v>
      </c>
      <c r="B2316" s="3">
        <v>6</v>
      </c>
      <c r="C2316" s="4" t="s">
        <v>4575</v>
      </c>
      <c r="D2316" s="3" t="s">
        <v>6</v>
      </c>
    </row>
    <row r="2317" spans="1:4" x14ac:dyDescent="0.25">
      <c r="A2317" s="2" t="s">
        <v>4576</v>
      </c>
      <c r="B2317" s="3">
        <v>6</v>
      </c>
      <c r="C2317" s="4" t="s">
        <v>4577</v>
      </c>
      <c r="D2317" s="3" t="s">
        <v>6</v>
      </c>
    </row>
    <row r="2318" spans="1:4" x14ac:dyDescent="0.25">
      <c r="A2318" s="2" t="s">
        <v>4578</v>
      </c>
      <c r="B2318" s="3">
        <v>6</v>
      </c>
      <c r="C2318" s="4" t="s">
        <v>4579</v>
      </c>
      <c r="D2318" s="3" t="s">
        <v>6</v>
      </c>
    </row>
    <row r="2319" spans="1:4" x14ac:dyDescent="0.25">
      <c r="A2319" s="2" t="s">
        <v>4580</v>
      </c>
      <c r="B2319" s="3">
        <v>6</v>
      </c>
      <c r="C2319" s="4" t="s">
        <v>4581</v>
      </c>
      <c r="D2319" s="3" t="s">
        <v>6</v>
      </c>
    </row>
    <row r="2320" spans="1:4" x14ac:dyDescent="0.25">
      <c r="A2320" s="2" t="s">
        <v>4582</v>
      </c>
      <c r="B2320" s="3">
        <v>6</v>
      </c>
      <c r="C2320" s="4" t="s">
        <v>4583</v>
      </c>
      <c r="D2320" s="3" t="s">
        <v>6</v>
      </c>
    </row>
    <row r="2321" spans="1:4" x14ac:dyDescent="0.25">
      <c r="A2321" s="2" t="s">
        <v>4584</v>
      </c>
      <c r="B2321" s="3">
        <v>6</v>
      </c>
      <c r="C2321" s="4" t="s">
        <v>4585</v>
      </c>
      <c r="D2321" s="3" t="s">
        <v>54</v>
      </c>
    </row>
    <row r="2322" spans="1:4" x14ac:dyDescent="0.25">
      <c r="A2322" s="2" t="s">
        <v>4586</v>
      </c>
      <c r="B2322" s="3">
        <v>6</v>
      </c>
      <c r="C2322" s="4" t="s">
        <v>4587</v>
      </c>
      <c r="D2322" s="3" t="s">
        <v>6</v>
      </c>
    </row>
    <row r="2323" spans="1:4" x14ac:dyDescent="0.25">
      <c r="A2323" s="2" t="s">
        <v>4588</v>
      </c>
      <c r="B2323" s="3">
        <v>6</v>
      </c>
      <c r="C2323" s="4" t="s">
        <v>4589</v>
      </c>
      <c r="D2323" s="3" t="s">
        <v>6</v>
      </c>
    </row>
    <row r="2324" spans="1:4" x14ac:dyDescent="0.25">
      <c r="A2324" s="2" t="s">
        <v>4590</v>
      </c>
      <c r="B2324" s="3">
        <v>6</v>
      </c>
      <c r="C2324" s="4" t="s">
        <v>4591</v>
      </c>
      <c r="D2324" s="3" t="s">
        <v>6</v>
      </c>
    </row>
    <row r="2325" spans="1:4" x14ac:dyDescent="0.25">
      <c r="A2325" s="2" t="s">
        <v>4144</v>
      </c>
      <c r="B2325" s="3">
        <v>6</v>
      </c>
      <c r="C2325" s="4" t="s">
        <v>4592</v>
      </c>
      <c r="D2325" s="3" t="s">
        <v>6</v>
      </c>
    </row>
    <row r="2326" spans="1:4" x14ac:dyDescent="0.25">
      <c r="A2326" s="2" t="s">
        <v>4593</v>
      </c>
      <c r="B2326" s="3">
        <v>6</v>
      </c>
      <c r="C2326" s="4" t="s">
        <v>4594</v>
      </c>
      <c r="D2326" s="3" t="s">
        <v>6</v>
      </c>
    </row>
    <row r="2327" spans="1:4" x14ac:dyDescent="0.25">
      <c r="A2327" s="2" t="s">
        <v>4595</v>
      </c>
      <c r="B2327" s="3">
        <v>6</v>
      </c>
      <c r="C2327" s="4" t="s">
        <v>4596</v>
      </c>
      <c r="D2327" s="3" t="s">
        <v>6</v>
      </c>
    </row>
    <row r="2328" spans="1:4" x14ac:dyDescent="0.25">
      <c r="A2328" s="2" t="s">
        <v>4597</v>
      </c>
      <c r="B2328" s="3">
        <v>6</v>
      </c>
      <c r="C2328" s="4" t="s">
        <v>4598</v>
      </c>
      <c r="D2328" s="3" t="s">
        <v>6</v>
      </c>
    </row>
    <row r="2329" spans="1:4" x14ac:dyDescent="0.25">
      <c r="A2329" s="2" t="s">
        <v>4599</v>
      </c>
      <c r="B2329" s="3">
        <v>6</v>
      </c>
      <c r="C2329" s="4" t="s">
        <v>4600</v>
      </c>
      <c r="D2329" s="3" t="s">
        <v>6</v>
      </c>
    </row>
    <row r="2330" spans="1:4" x14ac:dyDescent="0.25">
      <c r="A2330" s="2" t="s">
        <v>4601</v>
      </c>
      <c r="B2330" s="3">
        <v>6</v>
      </c>
      <c r="C2330" s="4" t="s">
        <v>4602</v>
      </c>
      <c r="D2330" s="3" t="s">
        <v>6</v>
      </c>
    </row>
    <row r="2331" spans="1:4" x14ac:dyDescent="0.25">
      <c r="A2331" s="2" t="s">
        <v>4603</v>
      </c>
      <c r="B2331" s="3">
        <v>6</v>
      </c>
      <c r="C2331" s="4" t="s">
        <v>4604</v>
      </c>
      <c r="D2331" s="3" t="s">
        <v>6</v>
      </c>
    </row>
    <row r="2332" spans="1:4" x14ac:dyDescent="0.25">
      <c r="A2332" s="2" t="s">
        <v>4605</v>
      </c>
      <c r="B2332" s="3">
        <v>6</v>
      </c>
      <c r="C2332" s="4" t="s">
        <v>4606</v>
      </c>
      <c r="D2332" s="3" t="s">
        <v>6</v>
      </c>
    </row>
    <row r="2333" spans="1:4" x14ac:dyDescent="0.25">
      <c r="A2333" s="2" t="s">
        <v>4607</v>
      </c>
      <c r="B2333" s="3">
        <v>6</v>
      </c>
      <c r="C2333" s="4" t="s">
        <v>4608</v>
      </c>
      <c r="D2333" s="3" t="s">
        <v>6</v>
      </c>
    </row>
    <row r="2334" spans="1:4" x14ac:dyDescent="0.25">
      <c r="A2334" s="2" t="s">
        <v>4609</v>
      </c>
      <c r="B2334" s="3">
        <v>6</v>
      </c>
      <c r="C2334" s="4" t="s">
        <v>4610</v>
      </c>
      <c r="D2334" s="3" t="s">
        <v>6</v>
      </c>
    </row>
    <row r="2335" spans="1:4" x14ac:dyDescent="0.25">
      <c r="A2335" s="2" t="s">
        <v>4611</v>
      </c>
      <c r="B2335" s="3">
        <v>6</v>
      </c>
      <c r="C2335" s="4" t="s">
        <v>4612</v>
      </c>
      <c r="D2335" s="3" t="s">
        <v>54</v>
      </c>
    </row>
    <row r="2336" spans="1:4" x14ac:dyDescent="0.25">
      <c r="A2336" s="2" t="s">
        <v>4613</v>
      </c>
      <c r="B2336" s="3">
        <v>5</v>
      </c>
      <c r="C2336" s="4" t="s">
        <v>4614</v>
      </c>
      <c r="D2336" s="3" t="s">
        <v>6</v>
      </c>
    </row>
    <row r="2337" spans="1:4" x14ac:dyDescent="0.25">
      <c r="A2337" s="2" t="s">
        <v>4615</v>
      </c>
      <c r="B2337" s="3">
        <v>5</v>
      </c>
      <c r="C2337" s="4" t="s">
        <v>4616</v>
      </c>
      <c r="D2337" s="3" t="s">
        <v>6</v>
      </c>
    </row>
    <row r="2338" spans="1:4" x14ac:dyDescent="0.25">
      <c r="A2338" s="2" t="s">
        <v>4617</v>
      </c>
      <c r="B2338" s="3">
        <v>5</v>
      </c>
      <c r="C2338" s="4" t="s">
        <v>4618</v>
      </c>
      <c r="D2338" s="3" t="s">
        <v>6</v>
      </c>
    </row>
    <row r="2339" spans="1:4" x14ac:dyDescent="0.25">
      <c r="A2339" s="2" t="s">
        <v>2051</v>
      </c>
      <c r="B2339" s="3">
        <v>5</v>
      </c>
      <c r="C2339" s="4" t="s">
        <v>4619</v>
      </c>
      <c r="D2339" s="3" t="s">
        <v>6</v>
      </c>
    </row>
    <row r="2340" spans="1:4" x14ac:dyDescent="0.25">
      <c r="A2340" s="2" t="s">
        <v>4620</v>
      </c>
      <c r="B2340" s="3">
        <v>5</v>
      </c>
      <c r="C2340" s="4" t="s">
        <v>4621</v>
      </c>
      <c r="D2340" s="3" t="s">
        <v>6</v>
      </c>
    </row>
    <row r="2341" spans="1:4" x14ac:dyDescent="0.25">
      <c r="A2341" s="2" t="s">
        <v>4622</v>
      </c>
      <c r="B2341" s="3">
        <v>5</v>
      </c>
      <c r="C2341" s="4" t="s">
        <v>4623</v>
      </c>
      <c r="D2341" s="3" t="s">
        <v>6</v>
      </c>
    </row>
    <row r="2342" spans="1:4" x14ac:dyDescent="0.25">
      <c r="A2342" s="2" t="s">
        <v>4624</v>
      </c>
      <c r="B2342" s="3">
        <v>5</v>
      </c>
      <c r="C2342" s="4" t="s">
        <v>4625</v>
      </c>
      <c r="D2342" s="3" t="s">
        <v>6</v>
      </c>
    </row>
    <row r="2343" spans="1:4" x14ac:dyDescent="0.25">
      <c r="A2343" s="2" t="s">
        <v>4626</v>
      </c>
      <c r="B2343" s="3">
        <v>5</v>
      </c>
      <c r="C2343" s="4" t="s">
        <v>4627</v>
      </c>
      <c r="D2343" s="3" t="s">
        <v>6</v>
      </c>
    </row>
    <row r="2344" spans="1:4" x14ac:dyDescent="0.25">
      <c r="A2344" s="2" t="s">
        <v>4628</v>
      </c>
      <c r="B2344" s="3">
        <v>5</v>
      </c>
      <c r="C2344" s="4" t="s">
        <v>4629</v>
      </c>
      <c r="D2344" s="3" t="s">
        <v>6</v>
      </c>
    </row>
    <row r="2345" spans="1:4" x14ac:dyDescent="0.25">
      <c r="A2345" s="2" t="s">
        <v>4630</v>
      </c>
      <c r="B2345" s="3">
        <v>5</v>
      </c>
      <c r="C2345" s="4" t="s">
        <v>4631</v>
      </c>
      <c r="D2345" s="3" t="s">
        <v>6</v>
      </c>
    </row>
    <row r="2346" spans="1:4" x14ac:dyDescent="0.25">
      <c r="A2346" s="2" t="s">
        <v>4632</v>
      </c>
      <c r="B2346" s="3">
        <v>5</v>
      </c>
      <c r="C2346" s="4" t="s">
        <v>4633</v>
      </c>
      <c r="D2346" s="3" t="s">
        <v>6</v>
      </c>
    </row>
    <row r="2347" spans="1:4" x14ac:dyDescent="0.25">
      <c r="A2347" s="2" t="s">
        <v>4634</v>
      </c>
      <c r="B2347" s="3">
        <v>5</v>
      </c>
      <c r="C2347" s="4" t="s">
        <v>4635</v>
      </c>
      <c r="D2347" s="3" t="s">
        <v>6</v>
      </c>
    </row>
    <row r="2348" spans="1:4" x14ac:dyDescent="0.25">
      <c r="A2348" s="2" t="s">
        <v>4636</v>
      </c>
      <c r="B2348" s="3">
        <v>5</v>
      </c>
      <c r="C2348" s="4" t="s">
        <v>4637</v>
      </c>
      <c r="D2348" s="3" t="s">
        <v>6</v>
      </c>
    </row>
    <row r="2349" spans="1:4" x14ac:dyDescent="0.25">
      <c r="A2349" s="2" t="s">
        <v>4638</v>
      </c>
      <c r="B2349" s="3">
        <v>5</v>
      </c>
      <c r="C2349" s="4" t="s">
        <v>4639</v>
      </c>
      <c r="D2349" s="3" t="s">
        <v>6</v>
      </c>
    </row>
    <row r="2350" spans="1:4" x14ac:dyDescent="0.25">
      <c r="A2350" s="2" t="s">
        <v>4640</v>
      </c>
      <c r="B2350" s="3">
        <v>5</v>
      </c>
      <c r="C2350" s="4" t="s">
        <v>4641</v>
      </c>
      <c r="D2350" s="3" t="s">
        <v>54</v>
      </c>
    </row>
    <row r="2351" spans="1:4" x14ac:dyDescent="0.25">
      <c r="A2351" s="2" t="s">
        <v>4642</v>
      </c>
      <c r="B2351" s="3">
        <v>5</v>
      </c>
      <c r="C2351" s="4" t="s">
        <v>4643</v>
      </c>
      <c r="D2351" s="3" t="s">
        <v>6</v>
      </c>
    </row>
    <row r="2352" spans="1:4" x14ac:dyDescent="0.25">
      <c r="A2352" s="2" t="s">
        <v>4644</v>
      </c>
      <c r="B2352" s="3">
        <v>5</v>
      </c>
      <c r="C2352" s="4" t="s">
        <v>4645</v>
      </c>
      <c r="D2352" s="3" t="s">
        <v>6</v>
      </c>
    </row>
    <row r="2353" spans="1:4" x14ac:dyDescent="0.25">
      <c r="A2353" s="2" t="s">
        <v>4646</v>
      </c>
      <c r="B2353" s="3">
        <v>5</v>
      </c>
      <c r="C2353" s="4" t="s">
        <v>4647</v>
      </c>
      <c r="D2353" s="3" t="s">
        <v>54</v>
      </c>
    </row>
    <row r="2354" spans="1:4" x14ac:dyDescent="0.25">
      <c r="A2354" s="2" t="s">
        <v>4648</v>
      </c>
      <c r="B2354" s="3">
        <v>5</v>
      </c>
      <c r="C2354" s="4" t="s">
        <v>4649</v>
      </c>
      <c r="D2354" s="3" t="s">
        <v>6</v>
      </c>
    </row>
    <row r="2355" spans="1:4" x14ac:dyDescent="0.25">
      <c r="A2355" s="2" t="s">
        <v>4650</v>
      </c>
      <c r="B2355" s="3">
        <v>5</v>
      </c>
      <c r="C2355" s="4" t="s">
        <v>4651</v>
      </c>
      <c r="D2355" s="3" t="s">
        <v>6</v>
      </c>
    </row>
    <row r="2356" spans="1:4" x14ac:dyDescent="0.25">
      <c r="A2356" s="2" t="s">
        <v>4652</v>
      </c>
      <c r="B2356" s="3">
        <v>5</v>
      </c>
      <c r="C2356" s="4" t="s">
        <v>4653</v>
      </c>
      <c r="D2356" s="3" t="s">
        <v>6</v>
      </c>
    </row>
    <row r="2357" spans="1:4" x14ac:dyDescent="0.25">
      <c r="A2357" s="2" t="s">
        <v>4654</v>
      </c>
      <c r="B2357" s="3">
        <v>5</v>
      </c>
      <c r="C2357" s="4" t="s">
        <v>4655</v>
      </c>
      <c r="D2357" s="3" t="s">
        <v>6</v>
      </c>
    </row>
    <row r="2358" spans="1:4" x14ac:dyDescent="0.25">
      <c r="A2358" s="2" t="s">
        <v>4656</v>
      </c>
      <c r="B2358" s="3">
        <v>5</v>
      </c>
      <c r="C2358" s="4" t="s">
        <v>4657</v>
      </c>
      <c r="D2358" s="3" t="s">
        <v>54</v>
      </c>
    </row>
    <row r="2359" spans="1:4" x14ac:dyDescent="0.25">
      <c r="A2359" s="2" t="s">
        <v>4658</v>
      </c>
      <c r="B2359" s="3">
        <v>5</v>
      </c>
      <c r="C2359" s="4" t="s">
        <v>4659</v>
      </c>
      <c r="D2359" s="3" t="s">
        <v>6</v>
      </c>
    </row>
    <row r="2360" spans="1:4" x14ac:dyDescent="0.25">
      <c r="A2360" s="2" t="s">
        <v>4660</v>
      </c>
      <c r="B2360" s="3">
        <v>5</v>
      </c>
      <c r="C2360" s="4" t="s">
        <v>4661</v>
      </c>
      <c r="D2360" s="3" t="s">
        <v>6</v>
      </c>
    </row>
    <row r="2361" spans="1:4" x14ac:dyDescent="0.25">
      <c r="A2361" s="2" t="s">
        <v>4662</v>
      </c>
      <c r="B2361" s="3">
        <v>5</v>
      </c>
      <c r="C2361" s="4" t="s">
        <v>4663</v>
      </c>
      <c r="D2361" s="3" t="s">
        <v>6</v>
      </c>
    </row>
    <row r="2362" spans="1:4" x14ac:dyDescent="0.25">
      <c r="A2362" s="2" t="s">
        <v>4664</v>
      </c>
      <c r="B2362" s="3">
        <v>5</v>
      </c>
      <c r="C2362" s="4" t="s">
        <v>4665</v>
      </c>
      <c r="D2362" s="3" t="s">
        <v>6</v>
      </c>
    </row>
    <row r="2363" spans="1:4" x14ac:dyDescent="0.25">
      <c r="A2363" s="2" t="s">
        <v>4666</v>
      </c>
      <c r="B2363" s="3">
        <v>5</v>
      </c>
      <c r="C2363" s="4" t="s">
        <v>4667</v>
      </c>
      <c r="D2363" s="3" t="s">
        <v>6</v>
      </c>
    </row>
    <row r="2364" spans="1:4" x14ac:dyDescent="0.25">
      <c r="A2364" s="2" t="s">
        <v>4668</v>
      </c>
      <c r="B2364" s="3">
        <v>5</v>
      </c>
      <c r="C2364" s="4" t="s">
        <v>4669</v>
      </c>
      <c r="D2364" s="3" t="s">
        <v>6</v>
      </c>
    </row>
    <row r="2365" spans="1:4" x14ac:dyDescent="0.25">
      <c r="A2365" s="2" t="s">
        <v>4670</v>
      </c>
      <c r="B2365" s="3">
        <v>5</v>
      </c>
      <c r="C2365" s="4" t="s">
        <v>4671</v>
      </c>
      <c r="D2365" s="3" t="s">
        <v>6</v>
      </c>
    </row>
    <row r="2366" spans="1:4" x14ac:dyDescent="0.25">
      <c r="A2366" s="2" t="s">
        <v>4672</v>
      </c>
      <c r="B2366" s="3">
        <v>5</v>
      </c>
      <c r="C2366" s="4" t="s">
        <v>4673</v>
      </c>
      <c r="D2366" s="3" t="s">
        <v>6</v>
      </c>
    </row>
    <row r="2367" spans="1:4" x14ac:dyDescent="0.25">
      <c r="A2367" s="2" t="s">
        <v>3354</v>
      </c>
      <c r="B2367" s="3">
        <v>5</v>
      </c>
      <c r="C2367" s="4" t="s">
        <v>4674</v>
      </c>
      <c r="D2367" s="3" t="s">
        <v>6</v>
      </c>
    </row>
    <row r="2368" spans="1:4" x14ac:dyDescent="0.25">
      <c r="A2368" s="2" t="s">
        <v>4675</v>
      </c>
      <c r="B2368" s="3">
        <v>5</v>
      </c>
      <c r="C2368" s="4" t="s">
        <v>4676</v>
      </c>
      <c r="D2368" s="3" t="s">
        <v>6</v>
      </c>
    </row>
    <row r="2369" spans="1:4" x14ac:dyDescent="0.25">
      <c r="A2369" s="2" t="s">
        <v>4677</v>
      </c>
      <c r="B2369" s="3">
        <v>5</v>
      </c>
      <c r="C2369" s="4" t="s">
        <v>4678</v>
      </c>
      <c r="D2369" s="3" t="s">
        <v>6</v>
      </c>
    </row>
    <row r="2370" spans="1:4" x14ac:dyDescent="0.25">
      <c r="A2370" s="2" t="s">
        <v>4679</v>
      </c>
      <c r="B2370" s="3">
        <v>5</v>
      </c>
      <c r="C2370" s="4" t="s">
        <v>4680</v>
      </c>
      <c r="D2370" s="3" t="s">
        <v>6</v>
      </c>
    </row>
    <row r="2371" spans="1:4" x14ac:dyDescent="0.25">
      <c r="A2371" s="2" t="s">
        <v>4681</v>
      </c>
      <c r="B2371" s="3">
        <v>5</v>
      </c>
      <c r="C2371" s="4" t="s">
        <v>4682</v>
      </c>
      <c r="D2371" s="3" t="s">
        <v>6</v>
      </c>
    </row>
    <row r="2372" spans="1:4" x14ac:dyDescent="0.25">
      <c r="A2372" s="2" t="s">
        <v>4683</v>
      </c>
      <c r="B2372" s="3">
        <v>5</v>
      </c>
      <c r="C2372" s="4" t="s">
        <v>4684</v>
      </c>
      <c r="D2372" s="3" t="s">
        <v>6</v>
      </c>
    </row>
    <row r="2373" spans="1:4" x14ac:dyDescent="0.25">
      <c r="A2373" s="2" t="s">
        <v>4685</v>
      </c>
      <c r="B2373" s="3">
        <v>5</v>
      </c>
      <c r="C2373" s="4" t="s">
        <v>4686</v>
      </c>
      <c r="D2373" s="3" t="s">
        <v>6</v>
      </c>
    </row>
    <row r="2374" spans="1:4" x14ac:dyDescent="0.25">
      <c r="A2374" s="2" t="s">
        <v>4687</v>
      </c>
      <c r="B2374" s="3">
        <v>5</v>
      </c>
      <c r="C2374" s="4" t="s">
        <v>4688</v>
      </c>
      <c r="D2374" s="3" t="s">
        <v>6</v>
      </c>
    </row>
    <row r="2375" spans="1:4" x14ac:dyDescent="0.25">
      <c r="A2375" s="2" t="s">
        <v>4689</v>
      </c>
      <c r="B2375" s="3">
        <v>5</v>
      </c>
      <c r="C2375" s="4" t="s">
        <v>4690</v>
      </c>
      <c r="D2375" s="3" t="s">
        <v>6</v>
      </c>
    </row>
    <row r="2376" spans="1:4" x14ac:dyDescent="0.25">
      <c r="A2376" s="2" t="s">
        <v>4691</v>
      </c>
      <c r="B2376" s="3">
        <v>5</v>
      </c>
      <c r="C2376" s="4" t="s">
        <v>4692</v>
      </c>
      <c r="D2376" s="3" t="s">
        <v>6</v>
      </c>
    </row>
    <row r="2377" spans="1:4" x14ac:dyDescent="0.25">
      <c r="A2377" s="2" t="s">
        <v>4693</v>
      </c>
      <c r="B2377" s="3">
        <v>5</v>
      </c>
      <c r="C2377" s="4" t="s">
        <v>4694</v>
      </c>
      <c r="D2377" s="3" t="s">
        <v>6</v>
      </c>
    </row>
    <row r="2378" spans="1:4" x14ac:dyDescent="0.25">
      <c r="A2378" s="2" t="s">
        <v>4695</v>
      </c>
      <c r="B2378" s="3">
        <v>5</v>
      </c>
      <c r="C2378" s="4" t="s">
        <v>4696</v>
      </c>
      <c r="D2378" s="3" t="s">
        <v>6</v>
      </c>
    </row>
    <row r="2379" spans="1:4" x14ac:dyDescent="0.25">
      <c r="A2379" s="2" t="s">
        <v>4697</v>
      </c>
      <c r="B2379" s="3">
        <v>5</v>
      </c>
      <c r="C2379" s="4" t="s">
        <v>4698</v>
      </c>
      <c r="D2379" s="3" t="s">
        <v>6</v>
      </c>
    </row>
    <row r="2380" spans="1:4" x14ac:dyDescent="0.25">
      <c r="A2380" s="2" t="s">
        <v>4699</v>
      </c>
      <c r="B2380" s="3">
        <v>5</v>
      </c>
      <c r="C2380" s="4" t="s">
        <v>4700</v>
      </c>
      <c r="D2380" s="3" t="s">
        <v>6</v>
      </c>
    </row>
    <row r="2381" spans="1:4" x14ac:dyDescent="0.25">
      <c r="A2381" s="2" t="s">
        <v>4701</v>
      </c>
      <c r="B2381" s="3">
        <v>5</v>
      </c>
      <c r="C2381" s="4" t="s">
        <v>4702</v>
      </c>
      <c r="D2381" s="3" t="s">
        <v>6</v>
      </c>
    </row>
    <row r="2382" spans="1:4" x14ac:dyDescent="0.25">
      <c r="A2382" s="2" t="s">
        <v>221</v>
      </c>
      <c r="B2382" s="3">
        <v>5</v>
      </c>
      <c r="C2382" s="4" t="s">
        <v>4703</v>
      </c>
      <c r="D2382" s="3" t="s">
        <v>6</v>
      </c>
    </row>
    <row r="2383" spans="1:4" x14ac:dyDescent="0.25">
      <c r="A2383" s="2" t="s">
        <v>4704</v>
      </c>
      <c r="B2383" s="3">
        <v>5</v>
      </c>
      <c r="C2383" s="4" t="s">
        <v>4705</v>
      </c>
      <c r="D2383" s="3" t="s">
        <v>6</v>
      </c>
    </row>
    <row r="2384" spans="1:4" x14ac:dyDescent="0.25">
      <c r="A2384" s="2" t="s">
        <v>4706</v>
      </c>
      <c r="B2384" s="3">
        <v>5</v>
      </c>
      <c r="C2384" s="4" t="s">
        <v>4707</v>
      </c>
      <c r="D2384" s="3" t="s">
        <v>6</v>
      </c>
    </row>
    <row r="2385" spans="1:4" x14ac:dyDescent="0.25">
      <c r="A2385" s="2" t="s">
        <v>4708</v>
      </c>
      <c r="B2385" s="3">
        <v>5</v>
      </c>
      <c r="C2385" s="4" t="s">
        <v>4709</v>
      </c>
      <c r="D2385" s="3" t="s">
        <v>54</v>
      </c>
    </row>
    <row r="2386" spans="1:4" x14ac:dyDescent="0.25">
      <c r="A2386" s="2" t="s">
        <v>4710</v>
      </c>
      <c r="B2386" s="3">
        <v>5</v>
      </c>
      <c r="C2386" s="4" t="s">
        <v>4711</v>
      </c>
      <c r="D2386" s="3" t="s">
        <v>6</v>
      </c>
    </row>
    <row r="2387" spans="1:4" x14ac:dyDescent="0.25">
      <c r="A2387" s="2" t="s">
        <v>4712</v>
      </c>
      <c r="B2387" s="3">
        <v>5</v>
      </c>
      <c r="C2387" s="4" t="s">
        <v>4713</v>
      </c>
      <c r="D2387" s="3" t="s">
        <v>6</v>
      </c>
    </row>
    <row r="2388" spans="1:4" x14ac:dyDescent="0.25">
      <c r="A2388" s="2" t="s">
        <v>3118</v>
      </c>
      <c r="B2388" s="3">
        <v>5</v>
      </c>
      <c r="C2388" s="4" t="s">
        <v>4714</v>
      </c>
      <c r="D2388" s="3" t="s">
        <v>6</v>
      </c>
    </row>
    <row r="2389" spans="1:4" x14ac:dyDescent="0.25">
      <c r="A2389" s="2" t="s">
        <v>4715</v>
      </c>
      <c r="B2389" s="3">
        <v>5</v>
      </c>
      <c r="C2389" s="4" t="s">
        <v>4716</v>
      </c>
      <c r="D2389" s="3" t="s">
        <v>6</v>
      </c>
    </row>
    <row r="2390" spans="1:4" x14ac:dyDescent="0.25">
      <c r="A2390" s="2" t="s">
        <v>4717</v>
      </c>
      <c r="B2390" s="3">
        <v>5</v>
      </c>
      <c r="C2390" s="4" t="s">
        <v>4718</v>
      </c>
      <c r="D2390" s="3" t="s">
        <v>6</v>
      </c>
    </row>
    <row r="2391" spans="1:4" x14ac:dyDescent="0.25">
      <c r="A2391" s="2" t="s">
        <v>4719</v>
      </c>
      <c r="B2391" s="3">
        <v>5</v>
      </c>
      <c r="C2391" s="4" t="s">
        <v>4720</v>
      </c>
      <c r="D2391" s="3" t="s">
        <v>54</v>
      </c>
    </row>
    <row r="2392" spans="1:4" x14ac:dyDescent="0.25">
      <c r="A2392" s="2" t="s">
        <v>4721</v>
      </c>
      <c r="B2392" s="3">
        <v>5</v>
      </c>
      <c r="C2392" s="4" t="s">
        <v>4722</v>
      </c>
      <c r="D2392" s="3" t="s">
        <v>6</v>
      </c>
    </row>
    <row r="2393" spans="1:4" x14ac:dyDescent="0.25">
      <c r="A2393" s="2" t="s">
        <v>4723</v>
      </c>
      <c r="B2393" s="3">
        <v>5</v>
      </c>
      <c r="C2393" s="4" t="s">
        <v>4724</v>
      </c>
      <c r="D2393" s="3" t="s">
        <v>6</v>
      </c>
    </row>
    <row r="2394" spans="1:4" x14ac:dyDescent="0.25">
      <c r="A2394" s="2" t="s">
        <v>4725</v>
      </c>
      <c r="B2394" s="3">
        <v>5</v>
      </c>
      <c r="C2394" s="4" t="s">
        <v>4726</v>
      </c>
      <c r="D2394" s="3" t="s">
        <v>6</v>
      </c>
    </row>
    <row r="2395" spans="1:4" x14ac:dyDescent="0.25">
      <c r="A2395" s="2" t="s">
        <v>4727</v>
      </c>
      <c r="B2395" s="3">
        <v>5</v>
      </c>
      <c r="C2395" s="4" t="s">
        <v>4728</v>
      </c>
      <c r="D2395" s="3" t="s">
        <v>6</v>
      </c>
    </row>
    <row r="2396" spans="1:4" x14ac:dyDescent="0.25">
      <c r="A2396" s="2" t="s">
        <v>4729</v>
      </c>
      <c r="B2396" s="3">
        <v>5</v>
      </c>
      <c r="C2396" s="4" t="s">
        <v>4730</v>
      </c>
      <c r="D2396" s="3" t="s">
        <v>6</v>
      </c>
    </row>
    <row r="2397" spans="1:4" x14ac:dyDescent="0.25">
      <c r="A2397" s="2" t="s">
        <v>4731</v>
      </c>
      <c r="B2397" s="3">
        <v>5</v>
      </c>
      <c r="C2397" s="4" t="s">
        <v>4732</v>
      </c>
      <c r="D2397" s="3" t="s">
        <v>6</v>
      </c>
    </row>
    <row r="2398" spans="1:4" x14ac:dyDescent="0.25">
      <c r="A2398" s="2" t="s">
        <v>4733</v>
      </c>
      <c r="B2398" s="3">
        <v>5</v>
      </c>
      <c r="C2398" s="4" t="s">
        <v>4734</v>
      </c>
      <c r="D2398" s="3" t="s">
        <v>6</v>
      </c>
    </row>
    <row r="2399" spans="1:4" x14ac:dyDescent="0.25">
      <c r="A2399" s="2" t="s">
        <v>4735</v>
      </c>
      <c r="B2399" s="3">
        <v>5</v>
      </c>
      <c r="C2399" s="4" t="s">
        <v>4736</v>
      </c>
      <c r="D2399" s="3" t="s">
        <v>6</v>
      </c>
    </row>
    <row r="2400" spans="1:4" x14ac:dyDescent="0.25">
      <c r="A2400" s="2" t="s">
        <v>4737</v>
      </c>
      <c r="B2400" s="3">
        <v>5</v>
      </c>
      <c r="C2400" s="4" t="s">
        <v>4738</v>
      </c>
      <c r="D2400" s="3" t="s">
        <v>6</v>
      </c>
    </row>
    <row r="2401" spans="1:4" x14ac:dyDescent="0.25">
      <c r="A2401" s="2" t="s">
        <v>4739</v>
      </c>
      <c r="B2401" s="3">
        <v>5</v>
      </c>
      <c r="C2401" s="4" t="s">
        <v>4740</v>
      </c>
      <c r="D2401" s="3" t="s">
        <v>54</v>
      </c>
    </row>
    <row r="2402" spans="1:4" x14ac:dyDescent="0.25">
      <c r="A2402" s="2" t="s">
        <v>4741</v>
      </c>
      <c r="B2402" s="3">
        <v>5</v>
      </c>
      <c r="C2402" s="4" t="s">
        <v>4742</v>
      </c>
      <c r="D2402" s="3" t="s">
        <v>6</v>
      </c>
    </row>
    <row r="2403" spans="1:4" x14ac:dyDescent="0.25">
      <c r="A2403" s="2" t="s">
        <v>4743</v>
      </c>
      <c r="B2403" s="3">
        <v>5</v>
      </c>
      <c r="C2403" s="4" t="s">
        <v>4744</v>
      </c>
      <c r="D2403" s="3" t="s">
        <v>54</v>
      </c>
    </row>
    <row r="2404" spans="1:4" x14ac:dyDescent="0.25">
      <c r="A2404" s="2" t="s">
        <v>4745</v>
      </c>
      <c r="B2404" s="3">
        <v>5</v>
      </c>
      <c r="C2404" s="4" t="s">
        <v>4746</v>
      </c>
      <c r="D2404" s="3" t="s">
        <v>6</v>
      </c>
    </row>
    <row r="2405" spans="1:4" x14ac:dyDescent="0.25">
      <c r="A2405" s="2" t="s">
        <v>4747</v>
      </c>
      <c r="B2405" s="3">
        <v>5</v>
      </c>
      <c r="C2405" s="4" t="s">
        <v>4748</v>
      </c>
      <c r="D2405" s="3" t="s">
        <v>54</v>
      </c>
    </row>
    <row r="2406" spans="1:4" x14ac:dyDescent="0.25">
      <c r="A2406" s="2" t="s">
        <v>4749</v>
      </c>
      <c r="B2406" s="3">
        <v>5</v>
      </c>
      <c r="C2406" s="4" t="s">
        <v>4750</v>
      </c>
      <c r="D2406" s="3" t="s">
        <v>6</v>
      </c>
    </row>
    <row r="2407" spans="1:4" x14ac:dyDescent="0.25">
      <c r="A2407" s="2" t="s">
        <v>4751</v>
      </c>
      <c r="B2407" s="3">
        <v>5</v>
      </c>
      <c r="C2407" s="4" t="s">
        <v>4752</v>
      </c>
      <c r="D2407" s="3" t="s">
        <v>6</v>
      </c>
    </row>
    <row r="2408" spans="1:4" x14ac:dyDescent="0.25">
      <c r="A2408" s="2" t="s">
        <v>4753</v>
      </c>
      <c r="B2408" s="3">
        <v>5</v>
      </c>
      <c r="C2408" s="4" t="s">
        <v>4754</v>
      </c>
      <c r="D2408" s="3" t="s">
        <v>6</v>
      </c>
    </row>
    <row r="2409" spans="1:4" x14ac:dyDescent="0.25">
      <c r="A2409" s="2" t="s">
        <v>4755</v>
      </c>
      <c r="B2409" s="3">
        <v>5</v>
      </c>
      <c r="C2409" s="4" t="s">
        <v>4756</v>
      </c>
      <c r="D2409" s="3" t="s">
        <v>6</v>
      </c>
    </row>
    <row r="2410" spans="1:4" x14ac:dyDescent="0.25">
      <c r="A2410" s="2" t="s">
        <v>4757</v>
      </c>
      <c r="B2410" s="3">
        <v>5</v>
      </c>
      <c r="C2410" s="4" t="s">
        <v>4758</v>
      </c>
      <c r="D2410" s="3" t="s">
        <v>54</v>
      </c>
    </row>
    <row r="2411" spans="1:4" x14ac:dyDescent="0.25">
      <c r="A2411" s="2" t="s">
        <v>4759</v>
      </c>
      <c r="B2411" s="3">
        <v>5</v>
      </c>
      <c r="C2411" s="4" t="s">
        <v>4760</v>
      </c>
      <c r="D2411" s="3" t="s">
        <v>6</v>
      </c>
    </row>
    <row r="2412" spans="1:4" x14ac:dyDescent="0.25">
      <c r="A2412" s="2" t="s">
        <v>91</v>
      </c>
      <c r="B2412" s="3">
        <v>5</v>
      </c>
      <c r="C2412" s="4" t="s">
        <v>4761</v>
      </c>
      <c r="D2412" s="3" t="s">
        <v>6</v>
      </c>
    </row>
    <row r="2413" spans="1:4" x14ac:dyDescent="0.25">
      <c r="A2413" s="2" t="s">
        <v>4762</v>
      </c>
      <c r="B2413" s="3">
        <v>5</v>
      </c>
      <c r="C2413" s="4" t="s">
        <v>4763</v>
      </c>
      <c r="D2413" s="3" t="s">
        <v>6</v>
      </c>
    </row>
    <row r="2414" spans="1:4" x14ac:dyDescent="0.25">
      <c r="A2414" s="2" t="s">
        <v>4764</v>
      </c>
      <c r="B2414" s="3">
        <v>5</v>
      </c>
      <c r="C2414" s="4" t="s">
        <v>4765</v>
      </c>
      <c r="D2414" s="3" t="s">
        <v>54</v>
      </c>
    </row>
    <row r="2415" spans="1:4" x14ac:dyDescent="0.25">
      <c r="A2415" s="2" t="s">
        <v>2707</v>
      </c>
      <c r="B2415" s="3">
        <v>5</v>
      </c>
      <c r="C2415" s="4" t="s">
        <v>4766</v>
      </c>
      <c r="D2415" s="3" t="s">
        <v>6</v>
      </c>
    </row>
    <row r="2416" spans="1:4" x14ac:dyDescent="0.25">
      <c r="A2416" s="2" t="s">
        <v>4767</v>
      </c>
      <c r="B2416" s="3">
        <v>5</v>
      </c>
      <c r="C2416" s="4" t="s">
        <v>4768</v>
      </c>
      <c r="D2416" s="3" t="s">
        <v>6</v>
      </c>
    </row>
    <row r="2417" spans="1:4" x14ac:dyDescent="0.25">
      <c r="A2417" s="2" t="s">
        <v>4769</v>
      </c>
      <c r="B2417" s="3">
        <v>5</v>
      </c>
      <c r="C2417" s="4" t="s">
        <v>4770</v>
      </c>
      <c r="D2417" s="3" t="s">
        <v>6</v>
      </c>
    </row>
    <row r="2418" spans="1:4" x14ac:dyDescent="0.25">
      <c r="A2418" s="2" t="s">
        <v>2768</v>
      </c>
      <c r="B2418" s="3">
        <v>5</v>
      </c>
      <c r="C2418" s="4" t="s">
        <v>4771</v>
      </c>
      <c r="D2418" s="3" t="s">
        <v>6</v>
      </c>
    </row>
    <row r="2419" spans="1:4" x14ac:dyDescent="0.25">
      <c r="A2419" s="2" t="s">
        <v>4772</v>
      </c>
      <c r="B2419" s="3">
        <v>5</v>
      </c>
      <c r="C2419" s="4" t="s">
        <v>4773</v>
      </c>
      <c r="D2419" s="3" t="s">
        <v>6</v>
      </c>
    </row>
    <row r="2420" spans="1:4" x14ac:dyDescent="0.25">
      <c r="A2420" s="2" t="s">
        <v>732</v>
      </c>
      <c r="B2420" s="3">
        <v>5</v>
      </c>
      <c r="C2420" s="4" t="s">
        <v>4774</v>
      </c>
      <c r="D2420" s="3" t="s">
        <v>54</v>
      </c>
    </row>
    <row r="2421" spans="1:4" x14ac:dyDescent="0.25">
      <c r="A2421" s="2" t="s">
        <v>4775</v>
      </c>
      <c r="B2421" s="3">
        <v>5</v>
      </c>
      <c r="C2421" s="4" t="s">
        <v>4776</v>
      </c>
      <c r="D2421" s="3" t="s">
        <v>6</v>
      </c>
    </row>
    <row r="2422" spans="1:4" x14ac:dyDescent="0.25">
      <c r="A2422" s="2" t="s">
        <v>4777</v>
      </c>
      <c r="B2422" s="3">
        <v>4</v>
      </c>
      <c r="C2422" s="4" t="s">
        <v>4778</v>
      </c>
      <c r="D2422" s="3" t="s">
        <v>6</v>
      </c>
    </row>
    <row r="2423" spans="1:4" x14ac:dyDescent="0.25">
      <c r="A2423" s="2" t="s">
        <v>4779</v>
      </c>
      <c r="B2423" s="3">
        <v>4</v>
      </c>
      <c r="C2423" s="4" t="s">
        <v>4780</v>
      </c>
      <c r="D2423" s="3" t="s">
        <v>6</v>
      </c>
    </row>
    <row r="2424" spans="1:4" x14ac:dyDescent="0.25">
      <c r="A2424" s="2" t="s">
        <v>4781</v>
      </c>
      <c r="B2424" s="3">
        <v>4</v>
      </c>
      <c r="C2424" s="4" t="s">
        <v>4782</v>
      </c>
      <c r="D2424" s="3" t="s">
        <v>54</v>
      </c>
    </row>
    <row r="2425" spans="1:4" x14ac:dyDescent="0.25">
      <c r="A2425" s="2" t="s">
        <v>4783</v>
      </c>
      <c r="B2425" s="3">
        <v>4</v>
      </c>
      <c r="C2425" s="4" t="s">
        <v>4784</v>
      </c>
      <c r="D2425" s="3" t="s">
        <v>6</v>
      </c>
    </row>
    <row r="2426" spans="1:4" x14ac:dyDescent="0.25">
      <c r="A2426" s="2" t="s">
        <v>4785</v>
      </c>
      <c r="B2426" s="3">
        <v>4</v>
      </c>
      <c r="C2426" s="4" t="s">
        <v>4786</v>
      </c>
      <c r="D2426" s="3" t="s">
        <v>6</v>
      </c>
    </row>
    <row r="2427" spans="1:4" x14ac:dyDescent="0.25">
      <c r="A2427" s="2" t="s">
        <v>4787</v>
      </c>
      <c r="B2427" s="3">
        <v>4</v>
      </c>
      <c r="C2427" s="4" t="s">
        <v>4788</v>
      </c>
      <c r="D2427" s="3" t="s">
        <v>54</v>
      </c>
    </row>
    <row r="2428" spans="1:4" x14ac:dyDescent="0.25">
      <c r="A2428" s="2" t="s">
        <v>4789</v>
      </c>
      <c r="B2428" s="3">
        <v>4</v>
      </c>
      <c r="C2428" s="4" t="s">
        <v>4790</v>
      </c>
      <c r="D2428" s="3" t="s">
        <v>54</v>
      </c>
    </row>
    <row r="2429" spans="1:4" x14ac:dyDescent="0.25">
      <c r="A2429" s="2" t="s">
        <v>4791</v>
      </c>
      <c r="B2429" s="3">
        <v>4</v>
      </c>
      <c r="C2429" s="4" t="s">
        <v>4792</v>
      </c>
      <c r="D2429" s="3" t="s">
        <v>6</v>
      </c>
    </row>
    <row r="2430" spans="1:4" x14ac:dyDescent="0.25">
      <c r="A2430" s="2" t="s">
        <v>4793</v>
      </c>
      <c r="B2430" s="3">
        <v>4</v>
      </c>
      <c r="C2430" s="4" t="s">
        <v>4794</v>
      </c>
      <c r="D2430" s="3" t="s">
        <v>54</v>
      </c>
    </row>
    <row r="2431" spans="1:4" x14ac:dyDescent="0.25">
      <c r="A2431" s="2" t="s">
        <v>4795</v>
      </c>
      <c r="B2431" s="3">
        <v>4</v>
      </c>
      <c r="C2431" s="4" t="s">
        <v>4796</v>
      </c>
      <c r="D2431" s="3" t="s">
        <v>54</v>
      </c>
    </row>
    <row r="2432" spans="1:4" x14ac:dyDescent="0.25">
      <c r="A2432" s="2" t="s">
        <v>4797</v>
      </c>
      <c r="B2432" s="3">
        <v>4</v>
      </c>
      <c r="C2432" s="4" t="s">
        <v>4798</v>
      </c>
      <c r="D2432" s="3" t="s">
        <v>6</v>
      </c>
    </row>
    <row r="2433" spans="1:4" x14ac:dyDescent="0.25">
      <c r="A2433" s="2" t="s">
        <v>4799</v>
      </c>
      <c r="B2433" s="3">
        <v>4</v>
      </c>
      <c r="C2433" s="4" t="s">
        <v>4800</v>
      </c>
      <c r="D2433" s="3" t="s">
        <v>54</v>
      </c>
    </row>
    <row r="2434" spans="1:4" x14ac:dyDescent="0.25">
      <c r="A2434" s="2" t="s">
        <v>4801</v>
      </c>
      <c r="B2434" s="3">
        <v>4</v>
      </c>
      <c r="C2434" s="4" t="s">
        <v>4802</v>
      </c>
      <c r="D2434" s="3" t="s">
        <v>6</v>
      </c>
    </row>
    <row r="2435" spans="1:4" x14ac:dyDescent="0.25">
      <c r="A2435" s="2" t="s">
        <v>4803</v>
      </c>
      <c r="B2435" s="3">
        <v>4</v>
      </c>
      <c r="C2435" s="4" t="s">
        <v>4804</v>
      </c>
      <c r="D2435" s="3" t="s">
        <v>6</v>
      </c>
    </row>
    <row r="2436" spans="1:4" x14ac:dyDescent="0.25">
      <c r="A2436" s="2" t="s">
        <v>4805</v>
      </c>
      <c r="B2436" s="3">
        <v>4</v>
      </c>
      <c r="C2436" s="4" t="s">
        <v>4806</v>
      </c>
      <c r="D2436" s="3" t="s">
        <v>54</v>
      </c>
    </row>
    <row r="2437" spans="1:4" x14ac:dyDescent="0.25">
      <c r="A2437" s="2" t="s">
        <v>4807</v>
      </c>
      <c r="B2437" s="3">
        <v>4</v>
      </c>
      <c r="C2437" s="4" t="s">
        <v>4808</v>
      </c>
      <c r="D2437" s="3" t="s">
        <v>6</v>
      </c>
    </row>
    <row r="2438" spans="1:4" x14ac:dyDescent="0.25">
      <c r="A2438" s="2" t="s">
        <v>4809</v>
      </c>
      <c r="B2438" s="3">
        <v>4</v>
      </c>
      <c r="C2438" s="4" t="s">
        <v>4810</v>
      </c>
      <c r="D2438" s="3" t="s">
        <v>54</v>
      </c>
    </row>
    <row r="2439" spans="1:4" x14ac:dyDescent="0.25">
      <c r="A2439" s="2" t="s">
        <v>4811</v>
      </c>
      <c r="B2439" s="3">
        <v>4</v>
      </c>
      <c r="C2439" s="4" t="s">
        <v>4812</v>
      </c>
      <c r="D2439" s="3" t="s">
        <v>6</v>
      </c>
    </row>
    <row r="2440" spans="1:4" x14ac:dyDescent="0.25">
      <c r="A2440" s="2" t="s">
        <v>4813</v>
      </c>
      <c r="B2440" s="3">
        <v>4</v>
      </c>
      <c r="C2440" s="4" t="s">
        <v>4814</v>
      </c>
      <c r="D2440" s="3" t="s">
        <v>6</v>
      </c>
    </row>
    <row r="2441" spans="1:4" x14ac:dyDescent="0.25">
      <c r="A2441" s="2" t="s">
        <v>4815</v>
      </c>
      <c r="B2441" s="3">
        <v>4</v>
      </c>
      <c r="C2441" s="4" t="s">
        <v>4816</v>
      </c>
      <c r="D2441" s="3" t="s">
        <v>6</v>
      </c>
    </row>
    <row r="2442" spans="1:4" x14ac:dyDescent="0.25">
      <c r="A2442" s="2" t="s">
        <v>4817</v>
      </c>
      <c r="B2442" s="3">
        <v>4</v>
      </c>
      <c r="C2442" s="4" t="s">
        <v>4818</v>
      </c>
      <c r="D2442" s="3" t="s">
        <v>6</v>
      </c>
    </row>
    <row r="2443" spans="1:4" x14ac:dyDescent="0.25">
      <c r="A2443" s="2" t="s">
        <v>4819</v>
      </c>
      <c r="B2443" s="3">
        <v>4</v>
      </c>
      <c r="C2443" s="4" t="s">
        <v>4820</v>
      </c>
      <c r="D2443" s="3" t="s">
        <v>6</v>
      </c>
    </row>
    <row r="2444" spans="1:4" x14ac:dyDescent="0.25">
      <c r="A2444" s="2" t="s">
        <v>4821</v>
      </c>
      <c r="B2444" s="3">
        <v>4</v>
      </c>
      <c r="C2444" s="4" t="s">
        <v>4822</v>
      </c>
      <c r="D2444" s="3" t="s">
        <v>6</v>
      </c>
    </row>
    <row r="2445" spans="1:4" x14ac:dyDescent="0.25">
      <c r="A2445" s="2" t="s">
        <v>4823</v>
      </c>
      <c r="B2445" s="3">
        <v>4</v>
      </c>
      <c r="C2445" s="4" t="s">
        <v>4824</v>
      </c>
      <c r="D2445" s="3" t="s">
        <v>6</v>
      </c>
    </row>
    <row r="2446" spans="1:4" x14ac:dyDescent="0.25">
      <c r="A2446" s="2" t="s">
        <v>4825</v>
      </c>
      <c r="B2446" s="3">
        <v>4</v>
      </c>
      <c r="C2446" s="4" t="s">
        <v>4826</v>
      </c>
      <c r="D2446" s="3" t="s">
        <v>54</v>
      </c>
    </row>
    <row r="2447" spans="1:4" x14ac:dyDescent="0.25">
      <c r="A2447" s="2" t="s">
        <v>4827</v>
      </c>
      <c r="B2447" s="3">
        <v>4</v>
      </c>
      <c r="C2447" s="4" t="s">
        <v>4828</v>
      </c>
      <c r="D2447" s="3" t="s">
        <v>6</v>
      </c>
    </row>
    <row r="2448" spans="1:4" x14ac:dyDescent="0.25">
      <c r="A2448" s="2" t="s">
        <v>4829</v>
      </c>
      <c r="B2448" s="3">
        <v>4</v>
      </c>
      <c r="C2448" s="4" t="s">
        <v>4830</v>
      </c>
      <c r="D2448" s="3" t="s">
        <v>54</v>
      </c>
    </row>
    <row r="2449" spans="1:4" x14ac:dyDescent="0.25">
      <c r="A2449" s="2" t="s">
        <v>4831</v>
      </c>
      <c r="B2449" s="3">
        <v>4</v>
      </c>
      <c r="C2449" s="4" t="s">
        <v>4832</v>
      </c>
      <c r="D2449" s="3" t="s">
        <v>6</v>
      </c>
    </row>
    <row r="2450" spans="1:4" x14ac:dyDescent="0.25">
      <c r="A2450" s="2" t="s">
        <v>4833</v>
      </c>
      <c r="B2450" s="3">
        <v>4</v>
      </c>
      <c r="C2450" s="4" t="s">
        <v>4834</v>
      </c>
      <c r="D2450" s="3" t="s">
        <v>6</v>
      </c>
    </row>
    <row r="2451" spans="1:4" x14ac:dyDescent="0.25">
      <c r="A2451" s="2" t="s">
        <v>4835</v>
      </c>
      <c r="B2451" s="3">
        <v>4</v>
      </c>
      <c r="C2451" s="4" t="s">
        <v>4836</v>
      </c>
      <c r="D2451" s="3" t="s">
        <v>6</v>
      </c>
    </row>
    <row r="2452" spans="1:4" x14ac:dyDescent="0.25">
      <c r="A2452" s="2" t="s">
        <v>4837</v>
      </c>
      <c r="B2452" s="3">
        <v>4</v>
      </c>
      <c r="C2452" s="4" t="s">
        <v>4838</v>
      </c>
      <c r="D2452" s="3" t="s">
        <v>6</v>
      </c>
    </row>
    <row r="2453" spans="1:4" x14ac:dyDescent="0.25">
      <c r="A2453" s="2" t="s">
        <v>4839</v>
      </c>
      <c r="B2453" s="3">
        <v>4</v>
      </c>
      <c r="C2453" s="4" t="s">
        <v>4840</v>
      </c>
      <c r="D2453" s="3" t="s">
        <v>6</v>
      </c>
    </row>
    <row r="2454" spans="1:4" x14ac:dyDescent="0.25">
      <c r="A2454" s="2" t="s">
        <v>4841</v>
      </c>
      <c r="B2454" s="3">
        <v>4</v>
      </c>
      <c r="C2454" s="4" t="s">
        <v>4842</v>
      </c>
      <c r="D2454" s="3" t="s">
        <v>6</v>
      </c>
    </row>
    <row r="2455" spans="1:4" x14ac:dyDescent="0.25">
      <c r="A2455" s="2" t="s">
        <v>4843</v>
      </c>
      <c r="B2455" s="3">
        <v>4</v>
      </c>
      <c r="C2455" s="4" t="s">
        <v>4844</v>
      </c>
      <c r="D2455" s="3" t="s">
        <v>6</v>
      </c>
    </row>
    <row r="2456" spans="1:4" x14ac:dyDescent="0.25">
      <c r="A2456" s="2" t="s">
        <v>4845</v>
      </c>
      <c r="B2456" s="3">
        <v>4</v>
      </c>
      <c r="C2456" s="4" t="s">
        <v>4846</v>
      </c>
      <c r="D2456" s="3" t="s">
        <v>6</v>
      </c>
    </row>
    <row r="2457" spans="1:4" x14ac:dyDescent="0.25">
      <c r="A2457" s="2" t="s">
        <v>4847</v>
      </c>
      <c r="B2457" s="3">
        <v>4</v>
      </c>
      <c r="C2457" s="4" t="s">
        <v>4848</v>
      </c>
      <c r="D2457" s="3" t="s">
        <v>6</v>
      </c>
    </row>
    <row r="2458" spans="1:4" x14ac:dyDescent="0.25">
      <c r="A2458" s="2" t="s">
        <v>4849</v>
      </c>
      <c r="B2458" s="3">
        <v>4</v>
      </c>
      <c r="C2458" s="4" t="s">
        <v>4850</v>
      </c>
      <c r="D2458" s="3" t="s">
        <v>6</v>
      </c>
    </row>
    <row r="2459" spans="1:4" x14ac:dyDescent="0.25">
      <c r="A2459" s="2" t="s">
        <v>4851</v>
      </c>
      <c r="B2459" s="3">
        <v>4</v>
      </c>
      <c r="C2459" s="4" t="s">
        <v>4852</v>
      </c>
      <c r="D2459" s="3" t="s">
        <v>6</v>
      </c>
    </row>
    <row r="2460" spans="1:4" x14ac:dyDescent="0.25">
      <c r="A2460" s="2" t="s">
        <v>4853</v>
      </c>
      <c r="B2460" s="3">
        <v>4</v>
      </c>
      <c r="C2460" s="4" t="s">
        <v>4854</v>
      </c>
      <c r="D2460" s="3" t="s">
        <v>6</v>
      </c>
    </row>
    <row r="2461" spans="1:4" x14ac:dyDescent="0.25">
      <c r="A2461" s="2" t="s">
        <v>3814</v>
      </c>
      <c r="B2461" s="3">
        <v>4</v>
      </c>
      <c r="C2461" s="4" t="s">
        <v>4855</v>
      </c>
      <c r="D2461" s="3" t="s">
        <v>6</v>
      </c>
    </row>
    <row r="2462" spans="1:4" x14ac:dyDescent="0.25">
      <c r="A2462" s="2" t="s">
        <v>4856</v>
      </c>
      <c r="B2462" s="3">
        <v>4</v>
      </c>
      <c r="C2462" s="4" t="s">
        <v>4857</v>
      </c>
      <c r="D2462" s="3" t="s">
        <v>6</v>
      </c>
    </row>
    <row r="2463" spans="1:4" x14ac:dyDescent="0.25">
      <c r="A2463" s="2" t="s">
        <v>2564</v>
      </c>
      <c r="B2463" s="3">
        <v>4</v>
      </c>
      <c r="C2463" s="4" t="s">
        <v>4858</v>
      </c>
      <c r="D2463" s="3" t="s">
        <v>6</v>
      </c>
    </row>
    <row r="2464" spans="1:4" x14ac:dyDescent="0.25">
      <c r="A2464" s="2" t="s">
        <v>4859</v>
      </c>
      <c r="B2464" s="3">
        <v>4</v>
      </c>
      <c r="C2464" s="4" t="s">
        <v>4860</v>
      </c>
      <c r="D2464" s="3" t="s">
        <v>6</v>
      </c>
    </row>
    <row r="2465" spans="1:4" x14ac:dyDescent="0.25">
      <c r="A2465" s="2" t="s">
        <v>4861</v>
      </c>
      <c r="B2465" s="3">
        <v>4</v>
      </c>
      <c r="C2465" s="4" t="s">
        <v>4862</v>
      </c>
      <c r="D2465" s="3" t="s">
        <v>6</v>
      </c>
    </row>
    <row r="2466" spans="1:4" x14ac:dyDescent="0.25">
      <c r="A2466" s="2" t="s">
        <v>4863</v>
      </c>
      <c r="B2466" s="3">
        <v>4</v>
      </c>
      <c r="C2466" s="4" t="s">
        <v>4864</v>
      </c>
      <c r="D2466" s="3" t="s">
        <v>6</v>
      </c>
    </row>
    <row r="2467" spans="1:4" x14ac:dyDescent="0.25">
      <c r="A2467" s="2" t="s">
        <v>4865</v>
      </c>
      <c r="B2467" s="3">
        <v>4</v>
      </c>
      <c r="C2467" s="4" t="s">
        <v>4866</v>
      </c>
      <c r="D2467" s="3" t="s">
        <v>6</v>
      </c>
    </row>
    <row r="2468" spans="1:4" x14ac:dyDescent="0.25">
      <c r="A2468" s="2" t="s">
        <v>4867</v>
      </c>
      <c r="B2468" s="3">
        <v>4</v>
      </c>
      <c r="C2468" s="4" t="s">
        <v>4868</v>
      </c>
      <c r="D2468" s="3" t="s">
        <v>6</v>
      </c>
    </row>
    <row r="2469" spans="1:4" x14ac:dyDescent="0.25">
      <c r="A2469" s="2" t="s">
        <v>4869</v>
      </c>
      <c r="B2469" s="3">
        <v>4</v>
      </c>
      <c r="C2469" s="4" t="s">
        <v>4870</v>
      </c>
      <c r="D2469" s="3" t="s">
        <v>6</v>
      </c>
    </row>
    <row r="2470" spans="1:4" x14ac:dyDescent="0.25">
      <c r="A2470" s="2" t="s">
        <v>4871</v>
      </c>
      <c r="B2470" s="3">
        <v>4</v>
      </c>
      <c r="C2470" s="4" t="s">
        <v>4872</v>
      </c>
      <c r="D2470" s="3" t="s">
        <v>6</v>
      </c>
    </row>
    <row r="2471" spans="1:4" x14ac:dyDescent="0.25">
      <c r="A2471" s="2" t="s">
        <v>4873</v>
      </c>
      <c r="B2471" s="3">
        <v>4</v>
      </c>
      <c r="C2471" s="4" t="s">
        <v>4874</v>
      </c>
      <c r="D2471" s="3" t="s">
        <v>6</v>
      </c>
    </row>
    <row r="2472" spans="1:4" x14ac:dyDescent="0.25">
      <c r="A2472" s="2" t="s">
        <v>4875</v>
      </c>
      <c r="B2472" s="3">
        <v>4</v>
      </c>
      <c r="C2472" s="4" t="s">
        <v>4876</v>
      </c>
      <c r="D2472" s="3" t="s">
        <v>6</v>
      </c>
    </row>
    <row r="2473" spans="1:4" x14ac:dyDescent="0.25">
      <c r="A2473" s="2" t="s">
        <v>4877</v>
      </c>
      <c r="B2473" s="3">
        <v>4</v>
      </c>
      <c r="C2473" s="4" t="s">
        <v>4878</v>
      </c>
      <c r="D2473" s="3" t="s">
        <v>6</v>
      </c>
    </row>
    <row r="2474" spans="1:4" x14ac:dyDescent="0.25">
      <c r="A2474" s="2" t="s">
        <v>4879</v>
      </c>
      <c r="B2474" s="3">
        <v>4</v>
      </c>
      <c r="C2474" s="4" t="s">
        <v>4880</v>
      </c>
      <c r="D2474" s="3" t="s">
        <v>6</v>
      </c>
    </row>
    <row r="2475" spans="1:4" x14ac:dyDescent="0.25">
      <c r="A2475" s="2" t="s">
        <v>4881</v>
      </c>
      <c r="B2475" s="3">
        <v>4</v>
      </c>
      <c r="C2475" s="4" t="s">
        <v>4882</v>
      </c>
      <c r="D2475" s="3" t="s">
        <v>6</v>
      </c>
    </row>
    <row r="2476" spans="1:4" x14ac:dyDescent="0.25">
      <c r="A2476" s="2" t="s">
        <v>4883</v>
      </c>
      <c r="B2476" s="3">
        <v>4</v>
      </c>
      <c r="C2476" s="4" t="s">
        <v>4884</v>
      </c>
      <c r="D2476" s="3" t="s">
        <v>6</v>
      </c>
    </row>
    <row r="2477" spans="1:4" x14ac:dyDescent="0.25">
      <c r="A2477" s="2" t="s">
        <v>4885</v>
      </c>
      <c r="B2477" s="3">
        <v>4</v>
      </c>
      <c r="C2477" s="4" t="s">
        <v>4886</v>
      </c>
      <c r="D2477" s="3" t="s">
        <v>6</v>
      </c>
    </row>
    <row r="2478" spans="1:4" x14ac:dyDescent="0.25">
      <c r="A2478" s="2" t="s">
        <v>221</v>
      </c>
      <c r="B2478" s="3">
        <v>4</v>
      </c>
      <c r="C2478" s="4" t="s">
        <v>4887</v>
      </c>
      <c r="D2478" s="3" t="s">
        <v>6</v>
      </c>
    </row>
    <row r="2479" spans="1:4" x14ac:dyDescent="0.25">
      <c r="A2479" s="2" t="s">
        <v>4888</v>
      </c>
      <c r="B2479" s="3">
        <v>4</v>
      </c>
      <c r="C2479" s="4" t="s">
        <v>4889</v>
      </c>
      <c r="D2479" s="3" t="s">
        <v>6</v>
      </c>
    </row>
    <row r="2480" spans="1:4" x14ac:dyDescent="0.25">
      <c r="A2480" s="2" t="s">
        <v>4890</v>
      </c>
      <c r="B2480" s="3">
        <v>4</v>
      </c>
      <c r="C2480" s="4" t="s">
        <v>4891</v>
      </c>
      <c r="D2480" s="3" t="s">
        <v>6</v>
      </c>
    </row>
    <row r="2481" spans="1:4" x14ac:dyDescent="0.25">
      <c r="A2481" s="2" t="s">
        <v>4892</v>
      </c>
      <c r="B2481" s="3">
        <v>4</v>
      </c>
      <c r="C2481" s="4" t="s">
        <v>4893</v>
      </c>
      <c r="D2481" s="3" t="s">
        <v>6</v>
      </c>
    </row>
    <row r="2482" spans="1:4" x14ac:dyDescent="0.25">
      <c r="A2482" s="2" t="s">
        <v>4894</v>
      </c>
      <c r="B2482" s="3">
        <v>4</v>
      </c>
      <c r="C2482" s="4" t="s">
        <v>4895</v>
      </c>
      <c r="D2482" s="3" t="s">
        <v>6</v>
      </c>
    </row>
    <row r="2483" spans="1:4" x14ac:dyDescent="0.25">
      <c r="A2483" s="2" t="s">
        <v>4896</v>
      </c>
      <c r="B2483" s="3">
        <v>4</v>
      </c>
      <c r="C2483" s="4" t="s">
        <v>4897</v>
      </c>
      <c r="D2483" s="3" t="s">
        <v>6</v>
      </c>
    </row>
    <row r="2484" spans="1:4" x14ac:dyDescent="0.25">
      <c r="A2484" s="2" t="s">
        <v>4898</v>
      </c>
      <c r="B2484" s="3">
        <v>4</v>
      </c>
      <c r="C2484" s="4" t="s">
        <v>4899</v>
      </c>
      <c r="D2484" s="3" t="s">
        <v>6</v>
      </c>
    </row>
    <row r="2485" spans="1:4" x14ac:dyDescent="0.25">
      <c r="A2485" s="2" t="s">
        <v>698</v>
      </c>
      <c r="B2485" s="3">
        <v>4</v>
      </c>
      <c r="C2485" s="4" t="s">
        <v>4900</v>
      </c>
      <c r="D2485" s="3" t="s">
        <v>6</v>
      </c>
    </row>
    <row r="2486" spans="1:4" x14ac:dyDescent="0.25">
      <c r="A2486" s="2" t="s">
        <v>4901</v>
      </c>
      <c r="B2486" s="3">
        <v>4</v>
      </c>
      <c r="C2486" s="4" t="s">
        <v>4902</v>
      </c>
      <c r="D2486" s="3" t="s">
        <v>6</v>
      </c>
    </row>
    <row r="2487" spans="1:4" x14ac:dyDescent="0.25">
      <c r="A2487" s="2" t="s">
        <v>4903</v>
      </c>
      <c r="B2487" s="3">
        <v>4</v>
      </c>
      <c r="C2487" s="4" t="s">
        <v>4904</v>
      </c>
      <c r="D2487" s="3" t="s">
        <v>6</v>
      </c>
    </row>
    <row r="2488" spans="1:4" x14ac:dyDescent="0.25">
      <c r="A2488" s="2" t="s">
        <v>4905</v>
      </c>
      <c r="B2488" s="3">
        <v>4</v>
      </c>
      <c r="C2488" s="4" t="s">
        <v>4906</v>
      </c>
      <c r="D2488" s="3" t="s">
        <v>6</v>
      </c>
    </row>
    <row r="2489" spans="1:4" x14ac:dyDescent="0.25">
      <c r="A2489" s="2" t="s">
        <v>4907</v>
      </c>
      <c r="B2489" s="3">
        <v>4</v>
      </c>
      <c r="C2489" s="4" t="s">
        <v>4908</v>
      </c>
      <c r="D2489" s="3" t="s">
        <v>54</v>
      </c>
    </row>
    <row r="2490" spans="1:4" x14ac:dyDescent="0.25">
      <c r="A2490" s="2" t="s">
        <v>4909</v>
      </c>
      <c r="B2490" s="3">
        <v>4</v>
      </c>
      <c r="C2490" s="4" t="s">
        <v>4910</v>
      </c>
      <c r="D2490" s="3" t="s">
        <v>6</v>
      </c>
    </row>
    <row r="2491" spans="1:4" x14ac:dyDescent="0.25">
      <c r="A2491" s="2" t="s">
        <v>4911</v>
      </c>
      <c r="B2491" s="3">
        <v>4</v>
      </c>
      <c r="C2491" s="4" t="s">
        <v>4912</v>
      </c>
      <c r="D2491" s="3" t="s">
        <v>6</v>
      </c>
    </row>
    <row r="2492" spans="1:4" x14ac:dyDescent="0.25">
      <c r="A2492" s="2" t="s">
        <v>4913</v>
      </c>
      <c r="B2492" s="3">
        <v>4</v>
      </c>
      <c r="C2492" s="4" t="s">
        <v>4914</v>
      </c>
      <c r="D2492" s="3" t="s">
        <v>6</v>
      </c>
    </row>
    <row r="2493" spans="1:4" x14ac:dyDescent="0.25">
      <c r="A2493" s="2" t="s">
        <v>4915</v>
      </c>
      <c r="B2493" s="3">
        <v>4</v>
      </c>
      <c r="C2493" s="4" t="s">
        <v>4916</v>
      </c>
      <c r="D2493" s="3" t="s">
        <v>6</v>
      </c>
    </row>
    <row r="2494" spans="1:4" x14ac:dyDescent="0.25">
      <c r="A2494" s="2" t="s">
        <v>4917</v>
      </c>
      <c r="B2494" s="3">
        <v>4</v>
      </c>
      <c r="C2494" s="4" t="s">
        <v>4918</v>
      </c>
      <c r="D2494" s="3" t="s">
        <v>54</v>
      </c>
    </row>
    <row r="2495" spans="1:4" x14ac:dyDescent="0.25">
      <c r="A2495" s="2" t="s">
        <v>4919</v>
      </c>
      <c r="B2495" s="3">
        <v>4</v>
      </c>
      <c r="C2495" s="4" t="s">
        <v>4920</v>
      </c>
      <c r="D2495" s="3" t="s">
        <v>6</v>
      </c>
    </row>
    <row r="2496" spans="1:4" x14ac:dyDescent="0.25">
      <c r="A2496" s="2" t="s">
        <v>4921</v>
      </c>
      <c r="B2496" s="3">
        <v>4</v>
      </c>
      <c r="C2496" s="4" t="s">
        <v>4922</v>
      </c>
      <c r="D2496" s="3" t="s">
        <v>6</v>
      </c>
    </row>
    <row r="2497" spans="1:4" x14ac:dyDescent="0.25">
      <c r="A2497" s="2" t="s">
        <v>4923</v>
      </c>
      <c r="B2497" s="3">
        <v>4</v>
      </c>
      <c r="C2497" s="4" t="s">
        <v>4924</v>
      </c>
      <c r="D2497" s="3" t="s">
        <v>6</v>
      </c>
    </row>
    <row r="2498" spans="1:4" x14ac:dyDescent="0.25">
      <c r="A2498" s="2" t="s">
        <v>4925</v>
      </c>
      <c r="B2498" s="3">
        <v>4</v>
      </c>
      <c r="C2498" s="4" t="s">
        <v>4926</v>
      </c>
      <c r="D2498" s="3" t="s">
        <v>6</v>
      </c>
    </row>
    <row r="2499" spans="1:4" x14ac:dyDescent="0.25">
      <c r="A2499" s="2" t="s">
        <v>4927</v>
      </c>
      <c r="B2499" s="3">
        <v>4</v>
      </c>
      <c r="C2499" s="4" t="s">
        <v>4928</v>
      </c>
      <c r="D2499" s="3" t="s">
        <v>6</v>
      </c>
    </row>
    <row r="2500" spans="1:4" x14ac:dyDescent="0.25">
      <c r="A2500" s="2" t="s">
        <v>4929</v>
      </c>
      <c r="B2500" s="3">
        <v>4</v>
      </c>
      <c r="C2500" s="4" t="s">
        <v>4930</v>
      </c>
      <c r="D2500" s="3" t="s">
        <v>6</v>
      </c>
    </row>
    <row r="2501" spans="1:4" x14ac:dyDescent="0.25">
      <c r="A2501" s="2" t="s">
        <v>4931</v>
      </c>
      <c r="B2501" s="3">
        <v>4</v>
      </c>
      <c r="C2501" s="4" t="s">
        <v>4932</v>
      </c>
      <c r="D2501" s="3" t="s">
        <v>6</v>
      </c>
    </row>
    <row r="2502" spans="1:4" x14ac:dyDescent="0.25">
      <c r="A2502" s="2" t="s">
        <v>300</v>
      </c>
      <c r="B2502" s="3">
        <v>4</v>
      </c>
      <c r="C2502" s="4" t="s">
        <v>4933</v>
      </c>
      <c r="D2502" s="3" t="s">
        <v>6</v>
      </c>
    </row>
    <row r="2503" spans="1:4" x14ac:dyDescent="0.25">
      <c r="A2503" s="2" t="s">
        <v>4934</v>
      </c>
      <c r="B2503" s="3">
        <v>4</v>
      </c>
      <c r="C2503" s="4" t="s">
        <v>4935</v>
      </c>
      <c r="D2503" s="3" t="s">
        <v>6</v>
      </c>
    </row>
    <row r="2504" spans="1:4" x14ac:dyDescent="0.25">
      <c r="A2504" s="2" t="s">
        <v>4936</v>
      </c>
      <c r="B2504" s="3">
        <v>4</v>
      </c>
      <c r="C2504" s="4" t="s">
        <v>4937</v>
      </c>
      <c r="D2504" s="3" t="s">
        <v>54</v>
      </c>
    </row>
    <row r="2505" spans="1:4" x14ac:dyDescent="0.25">
      <c r="A2505" s="2" t="s">
        <v>4938</v>
      </c>
      <c r="B2505" s="3">
        <v>4</v>
      </c>
      <c r="C2505" s="4" t="s">
        <v>4939</v>
      </c>
      <c r="D2505" s="3" t="s">
        <v>6</v>
      </c>
    </row>
    <row r="2506" spans="1:4" x14ac:dyDescent="0.25">
      <c r="A2506" s="2" t="s">
        <v>4940</v>
      </c>
      <c r="B2506" s="3">
        <v>4</v>
      </c>
      <c r="C2506" s="4" t="s">
        <v>4941</v>
      </c>
      <c r="D2506" s="3" t="s">
        <v>6</v>
      </c>
    </row>
    <row r="2507" spans="1:4" x14ac:dyDescent="0.25">
      <c r="A2507" s="2" t="s">
        <v>4942</v>
      </c>
      <c r="B2507" s="3">
        <v>3</v>
      </c>
      <c r="C2507" s="4" t="s">
        <v>4943</v>
      </c>
      <c r="D2507" s="3" t="s">
        <v>6</v>
      </c>
    </row>
    <row r="2508" spans="1:4" x14ac:dyDescent="0.25">
      <c r="A2508" s="2" t="s">
        <v>4944</v>
      </c>
      <c r="B2508" s="3">
        <v>3</v>
      </c>
      <c r="C2508" s="4" t="s">
        <v>4945</v>
      </c>
      <c r="D2508" s="3" t="s">
        <v>6</v>
      </c>
    </row>
    <row r="2509" spans="1:4" x14ac:dyDescent="0.25">
      <c r="A2509" s="2" t="s">
        <v>4946</v>
      </c>
      <c r="B2509" s="3">
        <v>3</v>
      </c>
      <c r="C2509" s="4" t="s">
        <v>4947</v>
      </c>
      <c r="D2509" s="3" t="s">
        <v>6</v>
      </c>
    </row>
    <row r="2510" spans="1:4" x14ac:dyDescent="0.25">
      <c r="A2510" s="2" t="s">
        <v>4948</v>
      </c>
      <c r="B2510" s="3">
        <v>3</v>
      </c>
      <c r="C2510" s="4" t="s">
        <v>4949</v>
      </c>
      <c r="D2510" s="3" t="s">
        <v>6</v>
      </c>
    </row>
    <row r="2511" spans="1:4" x14ac:dyDescent="0.25">
      <c r="A2511" s="2" t="s">
        <v>4950</v>
      </c>
      <c r="B2511" s="3">
        <v>3</v>
      </c>
      <c r="C2511" s="4" t="s">
        <v>4951</v>
      </c>
      <c r="D2511" s="3" t="s">
        <v>6</v>
      </c>
    </row>
    <row r="2512" spans="1:4" x14ac:dyDescent="0.25">
      <c r="A2512" s="2" t="s">
        <v>4952</v>
      </c>
      <c r="B2512" s="3">
        <v>3</v>
      </c>
      <c r="C2512" s="4" t="s">
        <v>4953</v>
      </c>
      <c r="D2512" s="3" t="s">
        <v>6</v>
      </c>
    </row>
    <row r="2513" spans="1:4" x14ac:dyDescent="0.25">
      <c r="A2513" s="2" t="s">
        <v>4954</v>
      </c>
      <c r="B2513" s="3">
        <v>3</v>
      </c>
      <c r="C2513" s="4" t="s">
        <v>4955</v>
      </c>
      <c r="D2513" s="3" t="s">
        <v>6</v>
      </c>
    </row>
    <row r="2514" spans="1:4" x14ac:dyDescent="0.25">
      <c r="A2514" s="2" t="s">
        <v>4956</v>
      </c>
      <c r="B2514" s="3">
        <v>3</v>
      </c>
      <c r="C2514" s="4" t="s">
        <v>4957</v>
      </c>
      <c r="D2514" s="3" t="s">
        <v>6</v>
      </c>
    </row>
    <row r="2515" spans="1:4" x14ac:dyDescent="0.25">
      <c r="A2515" s="2" t="s">
        <v>4958</v>
      </c>
      <c r="B2515" s="3">
        <v>3</v>
      </c>
      <c r="C2515" s="4" t="s">
        <v>4959</v>
      </c>
      <c r="D2515" s="3" t="s">
        <v>6</v>
      </c>
    </row>
    <row r="2516" spans="1:4" x14ac:dyDescent="0.25">
      <c r="A2516" s="2" t="s">
        <v>4960</v>
      </c>
      <c r="B2516" s="3">
        <v>3</v>
      </c>
      <c r="C2516" s="4" t="s">
        <v>4961</v>
      </c>
      <c r="D2516" s="3" t="s">
        <v>6</v>
      </c>
    </row>
    <row r="2517" spans="1:4" x14ac:dyDescent="0.25">
      <c r="A2517" s="2" t="s">
        <v>4962</v>
      </c>
      <c r="B2517" s="3">
        <v>3</v>
      </c>
      <c r="C2517" s="4" t="s">
        <v>4963</v>
      </c>
      <c r="D2517" s="3" t="s">
        <v>54</v>
      </c>
    </row>
    <row r="2518" spans="1:4" x14ac:dyDescent="0.25">
      <c r="A2518" s="2" t="s">
        <v>4964</v>
      </c>
      <c r="B2518" s="3">
        <v>3</v>
      </c>
      <c r="C2518" s="4" t="s">
        <v>4965</v>
      </c>
      <c r="D2518" s="3" t="s">
        <v>6</v>
      </c>
    </row>
    <row r="2519" spans="1:4" x14ac:dyDescent="0.25">
      <c r="A2519" s="2" t="s">
        <v>4966</v>
      </c>
      <c r="B2519" s="3">
        <v>3</v>
      </c>
      <c r="C2519" s="4" t="s">
        <v>4967</v>
      </c>
      <c r="D2519" s="3" t="s">
        <v>6</v>
      </c>
    </row>
    <row r="2520" spans="1:4" x14ac:dyDescent="0.25">
      <c r="A2520" s="2" t="s">
        <v>4968</v>
      </c>
      <c r="B2520" s="3">
        <v>3</v>
      </c>
      <c r="C2520" s="4" t="s">
        <v>4969</v>
      </c>
      <c r="D2520" s="3" t="s">
        <v>6</v>
      </c>
    </row>
    <row r="2521" spans="1:4" x14ac:dyDescent="0.25">
      <c r="A2521" s="2" t="s">
        <v>4970</v>
      </c>
      <c r="B2521" s="3">
        <v>3</v>
      </c>
      <c r="C2521" s="4" t="s">
        <v>4971</v>
      </c>
      <c r="D2521" s="3" t="s">
        <v>6</v>
      </c>
    </row>
    <row r="2522" spans="1:4" x14ac:dyDescent="0.25">
      <c r="A2522" s="2" t="s">
        <v>4972</v>
      </c>
      <c r="B2522" s="3">
        <v>3</v>
      </c>
      <c r="C2522" s="4" t="s">
        <v>4973</v>
      </c>
      <c r="D2522" s="3" t="s">
        <v>54</v>
      </c>
    </row>
    <row r="2523" spans="1:4" x14ac:dyDescent="0.25">
      <c r="A2523" s="2" t="s">
        <v>4974</v>
      </c>
      <c r="B2523" s="3">
        <v>3</v>
      </c>
      <c r="C2523" s="4" t="s">
        <v>4975</v>
      </c>
      <c r="D2523" s="3" t="s">
        <v>6</v>
      </c>
    </row>
    <row r="2524" spans="1:4" x14ac:dyDescent="0.25">
      <c r="A2524" s="2" t="s">
        <v>4976</v>
      </c>
      <c r="B2524" s="3">
        <v>3</v>
      </c>
      <c r="C2524" s="4" t="s">
        <v>4977</v>
      </c>
      <c r="D2524" s="3" t="s">
        <v>6</v>
      </c>
    </row>
    <row r="2525" spans="1:4" x14ac:dyDescent="0.25">
      <c r="A2525" s="2" t="s">
        <v>4978</v>
      </c>
      <c r="B2525" s="3">
        <v>3</v>
      </c>
      <c r="C2525" s="4" t="s">
        <v>4979</v>
      </c>
      <c r="D2525" s="3" t="s">
        <v>6</v>
      </c>
    </row>
    <row r="2526" spans="1:4" x14ac:dyDescent="0.25">
      <c r="A2526" s="2" t="s">
        <v>4980</v>
      </c>
      <c r="B2526" s="3">
        <v>3</v>
      </c>
      <c r="C2526" s="4" t="s">
        <v>4981</v>
      </c>
      <c r="D2526" s="3" t="s">
        <v>6</v>
      </c>
    </row>
    <row r="2527" spans="1:4" x14ac:dyDescent="0.25">
      <c r="A2527" s="2" t="s">
        <v>4982</v>
      </c>
      <c r="B2527" s="3">
        <v>3</v>
      </c>
      <c r="C2527" s="4" t="s">
        <v>4983</v>
      </c>
      <c r="D2527" s="3" t="s">
        <v>6</v>
      </c>
    </row>
    <row r="2528" spans="1:4" x14ac:dyDescent="0.25">
      <c r="A2528" s="2" t="s">
        <v>4984</v>
      </c>
      <c r="B2528" s="3">
        <v>3</v>
      </c>
      <c r="C2528" s="4" t="s">
        <v>4985</v>
      </c>
      <c r="D2528" s="3" t="s">
        <v>6</v>
      </c>
    </row>
    <row r="2529" spans="1:4" x14ac:dyDescent="0.25">
      <c r="A2529" s="2" t="s">
        <v>4986</v>
      </c>
      <c r="B2529" s="3">
        <v>3</v>
      </c>
      <c r="C2529" s="4" t="s">
        <v>4987</v>
      </c>
      <c r="D2529" s="3" t="s">
        <v>6</v>
      </c>
    </row>
    <row r="2530" spans="1:4" x14ac:dyDescent="0.25">
      <c r="A2530" s="2" t="s">
        <v>4988</v>
      </c>
      <c r="B2530" s="3">
        <v>3</v>
      </c>
      <c r="C2530" s="4" t="s">
        <v>4989</v>
      </c>
      <c r="D2530" s="3" t="s">
        <v>6</v>
      </c>
    </row>
    <row r="2531" spans="1:4" x14ac:dyDescent="0.25">
      <c r="A2531" s="2" t="s">
        <v>4990</v>
      </c>
      <c r="B2531" s="3">
        <v>3</v>
      </c>
      <c r="C2531" s="4" t="s">
        <v>4991</v>
      </c>
      <c r="D2531" s="3" t="s">
        <v>6</v>
      </c>
    </row>
    <row r="2532" spans="1:4" x14ac:dyDescent="0.25">
      <c r="A2532" s="2" t="s">
        <v>4992</v>
      </c>
      <c r="B2532" s="3">
        <v>3</v>
      </c>
      <c r="C2532" s="4" t="s">
        <v>4993</v>
      </c>
      <c r="D2532" s="3" t="s">
        <v>6</v>
      </c>
    </row>
    <row r="2533" spans="1:4" x14ac:dyDescent="0.25">
      <c r="A2533" s="2" t="s">
        <v>4994</v>
      </c>
      <c r="B2533" s="3">
        <v>3</v>
      </c>
      <c r="C2533" s="4" t="s">
        <v>4995</v>
      </c>
      <c r="D2533" s="3" t="s">
        <v>6</v>
      </c>
    </row>
    <row r="2534" spans="1:4" x14ac:dyDescent="0.25">
      <c r="A2534" s="2" t="s">
        <v>4996</v>
      </c>
      <c r="B2534" s="3">
        <v>3</v>
      </c>
      <c r="C2534" s="4" t="s">
        <v>4997</v>
      </c>
      <c r="D2534" s="3" t="s">
        <v>6</v>
      </c>
    </row>
    <row r="2535" spans="1:4" x14ac:dyDescent="0.25">
      <c r="A2535" s="2" t="s">
        <v>4998</v>
      </c>
      <c r="B2535" s="3">
        <v>3</v>
      </c>
      <c r="C2535" s="4" t="s">
        <v>4999</v>
      </c>
      <c r="D2535" s="3" t="s">
        <v>6</v>
      </c>
    </row>
    <row r="2536" spans="1:4" x14ac:dyDescent="0.25">
      <c r="A2536" s="2" t="s">
        <v>5000</v>
      </c>
      <c r="B2536" s="3">
        <v>3</v>
      </c>
      <c r="C2536" s="4" t="s">
        <v>5001</v>
      </c>
      <c r="D2536" s="3" t="s">
        <v>54</v>
      </c>
    </row>
    <row r="2537" spans="1:4" x14ac:dyDescent="0.25">
      <c r="A2537" s="2" t="s">
        <v>5002</v>
      </c>
      <c r="B2537" s="3">
        <v>3</v>
      </c>
      <c r="C2537" s="4" t="s">
        <v>5003</v>
      </c>
      <c r="D2537" s="3" t="s">
        <v>54</v>
      </c>
    </row>
    <row r="2538" spans="1:4" x14ac:dyDescent="0.25">
      <c r="A2538" s="2" t="s">
        <v>5004</v>
      </c>
      <c r="B2538" s="3">
        <v>3</v>
      </c>
      <c r="C2538" s="4" t="s">
        <v>5005</v>
      </c>
      <c r="D2538" s="3" t="s">
        <v>6</v>
      </c>
    </row>
    <row r="2539" spans="1:4" x14ac:dyDescent="0.25">
      <c r="A2539" s="2" t="s">
        <v>5006</v>
      </c>
      <c r="B2539" s="3">
        <v>3</v>
      </c>
      <c r="C2539" s="4" t="s">
        <v>5007</v>
      </c>
      <c r="D2539" s="3" t="s">
        <v>6</v>
      </c>
    </row>
    <row r="2540" spans="1:4" x14ac:dyDescent="0.25">
      <c r="A2540" s="2" t="s">
        <v>5008</v>
      </c>
      <c r="B2540" s="3">
        <v>3</v>
      </c>
      <c r="C2540" s="4" t="s">
        <v>5009</v>
      </c>
      <c r="D2540" s="3" t="s">
        <v>54</v>
      </c>
    </row>
    <row r="2541" spans="1:4" x14ac:dyDescent="0.25">
      <c r="A2541" s="2" t="s">
        <v>5010</v>
      </c>
      <c r="B2541" s="3">
        <v>3</v>
      </c>
      <c r="C2541" s="4" t="s">
        <v>5011</v>
      </c>
      <c r="D2541" s="3" t="s">
        <v>6</v>
      </c>
    </row>
    <row r="2542" spans="1:4" x14ac:dyDescent="0.25">
      <c r="A2542" s="2" t="s">
        <v>5012</v>
      </c>
      <c r="B2542" s="3">
        <v>3</v>
      </c>
      <c r="C2542" s="4" t="s">
        <v>5013</v>
      </c>
      <c r="D2542" s="3" t="s">
        <v>6</v>
      </c>
    </row>
    <row r="2543" spans="1:4" x14ac:dyDescent="0.25">
      <c r="A2543" s="2" t="s">
        <v>5014</v>
      </c>
      <c r="B2543" s="3">
        <v>3</v>
      </c>
      <c r="C2543" s="4" t="s">
        <v>5015</v>
      </c>
      <c r="D2543" s="3" t="s">
        <v>54</v>
      </c>
    </row>
    <row r="2544" spans="1:4" x14ac:dyDescent="0.25">
      <c r="A2544" s="2" t="s">
        <v>5016</v>
      </c>
      <c r="B2544" s="3">
        <v>3</v>
      </c>
      <c r="C2544" s="4" t="s">
        <v>5017</v>
      </c>
      <c r="D2544" s="3" t="s">
        <v>6</v>
      </c>
    </row>
    <row r="2545" spans="1:4" x14ac:dyDescent="0.25">
      <c r="A2545" s="2" t="s">
        <v>5018</v>
      </c>
      <c r="B2545" s="3">
        <v>3</v>
      </c>
      <c r="C2545" s="4" t="s">
        <v>5019</v>
      </c>
      <c r="D2545" s="3" t="s">
        <v>6</v>
      </c>
    </row>
    <row r="2546" spans="1:4" x14ac:dyDescent="0.25">
      <c r="A2546" s="2" t="s">
        <v>5020</v>
      </c>
      <c r="B2546" s="3">
        <v>3</v>
      </c>
      <c r="C2546" s="4" t="s">
        <v>5021</v>
      </c>
      <c r="D2546" s="3" t="s">
        <v>6</v>
      </c>
    </row>
    <row r="2547" spans="1:4" x14ac:dyDescent="0.25">
      <c r="A2547" s="2" t="s">
        <v>5022</v>
      </c>
      <c r="B2547" s="3">
        <v>3</v>
      </c>
      <c r="C2547" s="4" t="s">
        <v>5023</v>
      </c>
      <c r="D2547" s="3" t="s">
        <v>6</v>
      </c>
    </row>
    <row r="2548" spans="1:4" x14ac:dyDescent="0.25">
      <c r="A2548" s="2" t="s">
        <v>5024</v>
      </c>
      <c r="B2548" s="3">
        <v>3</v>
      </c>
      <c r="C2548" s="4" t="s">
        <v>5025</v>
      </c>
      <c r="D2548" s="3" t="s">
        <v>54</v>
      </c>
    </row>
    <row r="2549" spans="1:4" x14ac:dyDescent="0.25">
      <c r="A2549" s="2" t="s">
        <v>5026</v>
      </c>
      <c r="B2549" s="3">
        <v>3</v>
      </c>
      <c r="C2549" s="4" t="s">
        <v>5027</v>
      </c>
      <c r="D2549" s="3" t="s">
        <v>6</v>
      </c>
    </row>
    <row r="2550" spans="1:4" x14ac:dyDescent="0.25">
      <c r="A2550" s="2" t="s">
        <v>5028</v>
      </c>
      <c r="B2550" s="3">
        <v>3</v>
      </c>
      <c r="C2550" s="4" t="s">
        <v>5029</v>
      </c>
      <c r="D2550" s="3" t="s">
        <v>6</v>
      </c>
    </row>
    <row r="2551" spans="1:4" x14ac:dyDescent="0.25">
      <c r="A2551" s="2" t="s">
        <v>5030</v>
      </c>
      <c r="B2551" s="3">
        <v>3</v>
      </c>
      <c r="C2551" s="4" t="s">
        <v>5031</v>
      </c>
      <c r="D2551" s="3" t="s">
        <v>6</v>
      </c>
    </row>
    <row r="2552" spans="1:4" x14ac:dyDescent="0.25">
      <c r="A2552" s="2" t="s">
        <v>5032</v>
      </c>
      <c r="B2552" s="3">
        <v>3</v>
      </c>
      <c r="C2552" s="4" t="s">
        <v>5033</v>
      </c>
      <c r="D2552" s="3" t="s">
        <v>6</v>
      </c>
    </row>
    <row r="2553" spans="1:4" x14ac:dyDescent="0.25">
      <c r="A2553" s="2" t="s">
        <v>5034</v>
      </c>
      <c r="B2553" s="3">
        <v>3</v>
      </c>
      <c r="C2553" s="4" t="s">
        <v>5035</v>
      </c>
      <c r="D2553" s="3" t="s">
        <v>6</v>
      </c>
    </row>
    <row r="2554" spans="1:4" x14ac:dyDescent="0.25">
      <c r="A2554" s="2" t="s">
        <v>5036</v>
      </c>
      <c r="B2554" s="3">
        <v>3</v>
      </c>
      <c r="C2554" s="4" t="s">
        <v>5037</v>
      </c>
      <c r="D2554" s="3" t="s">
        <v>6</v>
      </c>
    </row>
    <row r="2555" spans="1:4" x14ac:dyDescent="0.25">
      <c r="A2555" s="2" t="s">
        <v>5038</v>
      </c>
      <c r="B2555" s="3">
        <v>3</v>
      </c>
      <c r="C2555" s="4" t="s">
        <v>5039</v>
      </c>
      <c r="D2555" s="3" t="s">
        <v>6</v>
      </c>
    </row>
    <row r="2556" spans="1:4" x14ac:dyDescent="0.25">
      <c r="A2556" s="2" t="s">
        <v>5040</v>
      </c>
      <c r="B2556" s="3">
        <v>3</v>
      </c>
      <c r="C2556" s="4" t="s">
        <v>5041</v>
      </c>
      <c r="D2556" s="3" t="s">
        <v>6</v>
      </c>
    </row>
    <row r="2557" spans="1:4" x14ac:dyDescent="0.25">
      <c r="A2557" s="2" t="s">
        <v>5042</v>
      </c>
      <c r="B2557" s="3">
        <v>3</v>
      </c>
      <c r="C2557" s="4" t="s">
        <v>5043</v>
      </c>
      <c r="D2557" s="3" t="s">
        <v>6</v>
      </c>
    </row>
    <row r="2558" spans="1:4" x14ac:dyDescent="0.25">
      <c r="A2558" s="2" t="s">
        <v>5044</v>
      </c>
      <c r="B2558" s="3">
        <v>3</v>
      </c>
      <c r="C2558" s="4" t="s">
        <v>5045</v>
      </c>
      <c r="D2558" s="3" t="s">
        <v>6</v>
      </c>
    </row>
    <row r="2559" spans="1:4" x14ac:dyDescent="0.25">
      <c r="A2559" s="2" t="s">
        <v>5046</v>
      </c>
      <c r="B2559" s="3">
        <v>3</v>
      </c>
      <c r="C2559" s="4" t="s">
        <v>5047</v>
      </c>
      <c r="D2559" s="3" t="s">
        <v>6</v>
      </c>
    </row>
    <row r="2560" spans="1:4" x14ac:dyDescent="0.25">
      <c r="A2560" s="2" t="s">
        <v>5048</v>
      </c>
      <c r="B2560" s="3">
        <v>3</v>
      </c>
      <c r="C2560" s="4" t="s">
        <v>5049</v>
      </c>
      <c r="D2560" s="3" t="s">
        <v>6</v>
      </c>
    </row>
    <row r="2561" spans="1:4" x14ac:dyDescent="0.25">
      <c r="A2561" s="2" t="s">
        <v>5050</v>
      </c>
      <c r="B2561" s="3">
        <v>3</v>
      </c>
      <c r="C2561" s="4" t="s">
        <v>5051</v>
      </c>
      <c r="D2561" s="3" t="s">
        <v>6</v>
      </c>
    </row>
    <row r="2562" spans="1:4" x14ac:dyDescent="0.25">
      <c r="A2562" s="2" t="s">
        <v>5052</v>
      </c>
      <c r="B2562" s="3">
        <v>3</v>
      </c>
      <c r="C2562" s="4" t="s">
        <v>5053</v>
      </c>
      <c r="D2562" s="3" t="s">
        <v>6</v>
      </c>
    </row>
    <row r="2563" spans="1:4" x14ac:dyDescent="0.25">
      <c r="A2563" s="2" t="s">
        <v>5054</v>
      </c>
      <c r="B2563" s="3">
        <v>3</v>
      </c>
      <c r="C2563" s="4" t="s">
        <v>5055</v>
      </c>
      <c r="D2563" s="3" t="s">
        <v>6</v>
      </c>
    </row>
    <row r="2564" spans="1:4" x14ac:dyDescent="0.25">
      <c r="A2564" s="2" t="s">
        <v>5056</v>
      </c>
      <c r="B2564" s="3">
        <v>3</v>
      </c>
      <c r="C2564" s="4" t="s">
        <v>5057</v>
      </c>
      <c r="D2564" s="3" t="s">
        <v>54</v>
      </c>
    </row>
    <row r="2565" spans="1:4" x14ac:dyDescent="0.25">
      <c r="A2565" s="2" t="s">
        <v>5058</v>
      </c>
      <c r="B2565" s="3">
        <v>3</v>
      </c>
      <c r="C2565" s="4" t="s">
        <v>5059</v>
      </c>
      <c r="D2565" s="3" t="s">
        <v>6</v>
      </c>
    </row>
    <row r="2566" spans="1:4" x14ac:dyDescent="0.25">
      <c r="A2566" s="2" t="s">
        <v>5060</v>
      </c>
      <c r="B2566" s="3">
        <v>3</v>
      </c>
      <c r="C2566" s="4" t="s">
        <v>5061</v>
      </c>
      <c r="D2566" s="3" t="s">
        <v>54</v>
      </c>
    </row>
    <row r="2567" spans="1:4" x14ac:dyDescent="0.25">
      <c r="A2567" s="2" t="s">
        <v>5062</v>
      </c>
      <c r="B2567" s="3">
        <v>3</v>
      </c>
      <c r="C2567" s="4" t="s">
        <v>5063</v>
      </c>
      <c r="D2567" s="3" t="s">
        <v>6</v>
      </c>
    </row>
    <row r="2568" spans="1:4" x14ac:dyDescent="0.25">
      <c r="A2568" s="2" t="s">
        <v>5064</v>
      </c>
      <c r="B2568" s="3">
        <v>3</v>
      </c>
      <c r="C2568" s="4" t="s">
        <v>5065</v>
      </c>
      <c r="D2568" s="3" t="s">
        <v>6</v>
      </c>
    </row>
    <row r="2569" spans="1:4" x14ac:dyDescent="0.25">
      <c r="A2569" s="2" t="s">
        <v>5066</v>
      </c>
      <c r="B2569" s="3">
        <v>3</v>
      </c>
      <c r="C2569" s="4" t="s">
        <v>5067</v>
      </c>
      <c r="D2569" s="3" t="s">
        <v>6</v>
      </c>
    </row>
    <row r="2570" spans="1:4" x14ac:dyDescent="0.25">
      <c r="A2570" s="2" t="s">
        <v>5068</v>
      </c>
      <c r="B2570" s="3">
        <v>3</v>
      </c>
      <c r="C2570" s="4" t="s">
        <v>5069</v>
      </c>
      <c r="D2570" s="3" t="s">
        <v>54</v>
      </c>
    </row>
    <row r="2571" spans="1:4" x14ac:dyDescent="0.25">
      <c r="A2571" s="2" t="s">
        <v>5070</v>
      </c>
      <c r="B2571" s="3">
        <v>3</v>
      </c>
      <c r="C2571" s="4" t="s">
        <v>5071</v>
      </c>
      <c r="D2571" s="3" t="s">
        <v>6</v>
      </c>
    </row>
    <row r="2572" spans="1:4" x14ac:dyDescent="0.25">
      <c r="A2572" s="2" t="s">
        <v>5072</v>
      </c>
      <c r="B2572" s="3">
        <v>3</v>
      </c>
      <c r="C2572" s="4" t="s">
        <v>5073</v>
      </c>
      <c r="D2572" s="3" t="s">
        <v>6</v>
      </c>
    </row>
    <row r="2573" spans="1:4" x14ac:dyDescent="0.25">
      <c r="A2573" s="2" t="s">
        <v>5074</v>
      </c>
      <c r="B2573" s="3">
        <v>3</v>
      </c>
      <c r="C2573" s="4" t="s">
        <v>5075</v>
      </c>
      <c r="D2573" s="3" t="s">
        <v>6</v>
      </c>
    </row>
    <row r="2574" spans="1:4" x14ac:dyDescent="0.25">
      <c r="A2574" s="2" t="s">
        <v>5076</v>
      </c>
      <c r="B2574" s="3">
        <v>3</v>
      </c>
      <c r="C2574" s="4" t="s">
        <v>5077</v>
      </c>
      <c r="D2574" s="3" t="s">
        <v>54</v>
      </c>
    </row>
    <row r="2575" spans="1:4" x14ac:dyDescent="0.25">
      <c r="A2575" s="2" t="s">
        <v>5078</v>
      </c>
      <c r="B2575" s="3">
        <v>3</v>
      </c>
      <c r="C2575" s="4" t="s">
        <v>5079</v>
      </c>
      <c r="D2575" s="3" t="s">
        <v>6</v>
      </c>
    </row>
    <row r="2576" spans="1:4" x14ac:dyDescent="0.25">
      <c r="A2576" s="2" t="s">
        <v>221</v>
      </c>
      <c r="B2576" s="3">
        <v>3</v>
      </c>
      <c r="C2576" s="4" t="s">
        <v>5080</v>
      </c>
      <c r="D2576" s="3" t="s">
        <v>6</v>
      </c>
    </row>
    <row r="2577" spans="1:4" x14ac:dyDescent="0.25">
      <c r="A2577" s="2" t="s">
        <v>5081</v>
      </c>
      <c r="B2577" s="3">
        <v>3</v>
      </c>
      <c r="C2577" s="4" t="s">
        <v>5082</v>
      </c>
      <c r="D2577" s="3" t="s">
        <v>6</v>
      </c>
    </row>
    <row r="2578" spans="1:4" x14ac:dyDescent="0.25">
      <c r="A2578" s="2" t="s">
        <v>5083</v>
      </c>
      <c r="B2578" s="3">
        <v>3</v>
      </c>
      <c r="C2578" s="4" t="s">
        <v>5084</v>
      </c>
      <c r="D2578" s="3" t="s">
        <v>6</v>
      </c>
    </row>
    <row r="2579" spans="1:4" x14ac:dyDescent="0.25">
      <c r="A2579" s="2" t="s">
        <v>5085</v>
      </c>
      <c r="B2579" s="3">
        <v>3</v>
      </c>
      <c r="C2579" s="4" t="s">
        <v>5086</v>
      </c>
      <c r="D2579" s="3" t="s">
        <v>6</v>
      </c>
    </row>
    <row r="2580" spans="1:4" x14ac:dyDescent="0.25">
      <c r="A2580" s="2" t="s">
        <v>5087</v>
      </c>
      <c r="B2580" s="3">
        <v>3</v>
      </c>
      <c r="C2580" s="4" t="s">
        <v>5088</v>
      </c>
      <c r="D2580" s="3" t="s">
        <v>6</v>
      </c>
    </row>
    <row r="2581" spans="1:4" x14ac:dyDescent="0.25">
      <c r="A2581" s="2" t="s">
        <v>787</v>
      </c>
      <c r="B2581" s="3">
        <v>3</v>
      </c>
      <c r="C2581" s="4" t="s">
        <v>5089</v>
      </c>
      <c r="D2581" s="3" t="s">
        <v>6</v>
      </c>
    </row>
    <row r="2582" spans="1:4" x14ac:dyDescent="0.25">
      <c r="A2582" s="2" t="s">
        <v>2448</v>
      </c>
      <c r="B2582" s="3">
        <v>3</v>
      </c>
      <c r="C2582" s="4" t="s">
        <v>5090</v>
      </c>
      <c r="D2582" s="3" t="s">
        <v>6</v>
      </c>
    </row>
    <row r="2583" spans="1:4" x14ac:dyDescent="0.25">
      <c r="A2583" s="2" t="s">
        <v>5091</v>
      </c>
      <c r="B2583" s="3">
        <v>3</v>
      </c>
      <c r="C2583" s="4" t="s">
        <v>5092</v>
      </c>
      <c r="D2583" s="3" t="s">
        <v>6</v>
      </c>
    </row>
    <row r="2584" spans="1:4" x14ac:dyDescent="0.25">
      <c r="A2584" s="2" t="s">
        <v>5093</v>
      </c>
      <c r="B2584" s="3">
        <v>3</v>
      </c>
      <c r="C2584" s="4" t="s">
        <v>5094</v>
      </c>
      <c r="D2584" s="3" t="s">
        <v>6</v>
      </c>
    </row>
    <row r="2585" spans="1:4" x14ac:dyDescent="0.25">
      <c r="A2585" s="2" t="s">
        <v>5095</v>
      </c>
      <c r="B2585" s="3">
        <v>3</v>
      </c>
      <c r="C2585" s="4" t="s">
        <v>5096</v>
      </c>
      <c r="D2585" s="3" t="s">
        <v>54</v>
      </c>
    </row>
    <row r="2586" spans="1:4" x14ac:dyDescent="0.25">
      <c r="A2586" s="2" t="s">
        <v>5097</v>
      </c>
      <c r="B2586" s="3">
        <v>3</v>
      </c>
      <c r="C2586" s="4" t="s">
        <v>5098</v>
      </c>
      <c r="D2586" s="3" t="s">
        <v>6</v>
      </c>
    </row>
    <row r="2587" spans="1:4" x14ac:dyDescent="0.25">
      <c r="A2587" s="2" t="s">
        <v>5099</v>
      </c>
      <c r="B2587" s="3">
        <v>3</v>
      </c>
      <c r="C2587" s="4" t="s">
        <v>5100</v>
      </c>
      <c r="D2587" s="3" t="s">
        <v>6</v>
      </c>
    </row>
    <row r="2588" spans="1:4" x14ac:dyDescent="0.25">
      <c r="A2588" s="2" t="s">
        <v>5101</v>
      </c>
      <c r="B2588" s="3">
        <v>3</v>
      </c>
      <c r="C2588" s="4" t="s">
        <v>5102</v>
      </c>
      <c r="D2588" s="3" t="s">
        <v>6</v>
      </c>
    </row>
    <row r="2589" spans="1:4" x14ac:dyDescent="0.25">
      <c r="A2589" s="2" t="s">
        <v>5103</v>
      </c>
      <c r="B2589" s="3">
        <v>3</v>
      </c>
      <c r="C2589" s="4" t="s">
        <v>5104</v>
      </c>
      <c r="D2589" s="3" t="s">
        <v>6</v>
      </c>
    </row>
    <row r="2590" spans="1:4" x14ac:dyDescent="0.25">
      <c r="A2590" s="2" t="s">
        <v>5105</v>
      </c>
      <c r="B2590" s="3">
        <v>3</v>
      </c>
      <c r="C2590" s="4" t="s">
        <v>5106</v>
      </c>
      <c r="D2590" s="3" t="s">
        <v>6</v>
      </c>
    </row>
    <row r="2591" spans="1:4" x14ac:dyDescent="0.25">
      <c r="A2591" s="2" t="s">
        <v>5107</v>
      </c>
      <c r="B2591" s="3">
        <v>3</v>
      </c>
      <c r="C2591" s="4" t="s">
        <v>5108</v>
      </c>
      <c r="D2591" s="3" t="s">
        <v>6</v>
      </c>
    </row>
    <row r="2592" spans="1:4" x14ac:dyDescent="0.25">
      <c r="A2592" s="2" t="s">
        <v>5109</v>
      </c>
      <c r="B2592" s="3">
        <v>3</v>
      </c>
      <c r="C2592" s="4" t="s">
        <v>5110</v>
      </c>
      <c r="D2592" s="3" t="s">
        <v>6</v>
      </c>
    </row>
    <row r="2593" spans="1:4" x14ac:dyDescent="0.25">
      <c r="A2593" s="2" t="s">
        <v>5111</v>
      </c>
      <c r="B2593" s="3">
        <v>3</v>
      </c>
      <c r="C2593" s="4" t="s">
        <v>5112</v>
      </c>
      <c r="D2593" s="3" t="s">
        <v>6</v>
      </c>
    </row>
    <row r="2594" spans="1:4" x14ac:dyDescent="0.25">
      <c r="A2594" s="2" t="s">
        <v>5113</v>
      </c>
      <c r="B2594" s="3">
        <v>3</v>
      </c>
      <c r="C2594" s="4" t="s">
        <v>5114</v>
      </c>
      <c r="D2594" s="3" t="s">
        <v>6</v>
      </c>
    </row>
    <row r="2595" spans="1:4" x14ac:dyDescent="0.25">
      <c r="A2595" s="2" t="s">
        <v>5115</v>
      </c>
      <c r="B2595" s="3">
        <v>3</v>
      </c>
      <c r="C2595" s="4" t="s">
        <v>5116</v>
      </c>
      <c r="D2595" s="3" t="s">
        <v>6</v>
      </c>
    </row>
    <row r="2596" spans="1:4" x14ac:dyDescent="0.25">
      <c r="A2596" s="2" t="s">
        <v>5117</v>
      </c>
      <c r="B2596" s="3">
        <v>3</v>
      </c>
      <c r="C2596" s="4" t="s">
        <v>5118</v>
      </c>
      <c r="D2596" s="3" t="s">
        <v>6</v>
      </c>
    </row>
    <row r="2597" spans="1:4" x14ac:dyDescent="0.25">
      <c r="A2597" s="2" t="s">
        <v>5119</v>
      </c>
      <c r="B2597" s="3">
        <v>3</v>
      </c>
      <c r="C2597" s="4" t="s">
        <v>5120</v>
      </c>
      <c r="D2597" s="3" t="s">
        <v>6</v>
      </c>
    </row>
    <row r="2598" spans="1:4" x14ac:dyDescent="0.25">
      <c r="A2598" s="2" t="s">
        <v>5121</v>
      </c>
      <c r="B2598" s="3">
        <v>3</v>
      </c>
      <c r="C2598" s="4" t="s">
        <v>5122</v>
      </c>
      <c r="D2598" s="3" t="s">
        <v>6</v>
      </c>
    </row>
    <row r="2599" spans="1:4" x14ac:dyDescent="0.25">
      <c r="A2599" s="2" t="s">
        <v>5123</v>
      </c>
      <c r="B2599" s="3">
        <v>3</v>
      </c>
      <c r="C2599" s="4" t="s">
        <v>5124</v>
      </c>
      <c r="D2599" s="3" t="s">
        <v>6</v>
      </c>
    </row>
    <row r="2600" spans="1:4" x14ac:dyDescent="0.25">
      <c r="A2600" s="2" t="s">
        <v>5125</v>
      </c>
      <c r="B2600" s="3">
        <v>3</v>
      </c>
      <c r="C2600" s="4" t="s">
        <v>5126</v>
      </c>
      <c r="D2600" s="3" t="s">
        <v>6</v>
      </c>
    </row>
    <row r="2601" spans="1:4" x14ac:dyDescent="0.25">
      <c r="A2601" s="2" t="s">
        <v>5127</v>
      </c>
      <c r="B2601" s="3">
        <v>3</v>
      </c>
      <c r="C2601" s="4" t="s">
        <v>5128</v>
      </c>
      <c r="D2601" s="3" t="s">
        <v>6</v>
      </c>
    </row>
    <row r="2602" spans="1:4" x14ac:dyDescent="0.25">
      <c r="A2602" s="2" t="s">
        <v>5129</v>
      </c>
      <c r="B2602" s="3">
        <v>3</v>
      </c>
      <c r="C2602" s="4" t="s">
        <v>5130</v>
      </c>
      <c r="D2602" s="3" t="s">
        <v>6</v>
      </c>
    </row>
    <row r="2603" spans="1:4" x14ac:dyDescent="0.25">
      <c r="A2603" s="2" t="s">
        <v>5131</v>
      </c>
      <c r="B2603" s="3">
        <v>3</v>
      </c>
      <c r="C2603" s="4" t="s">
        <v>5132</v>
      </c>
      <c r="D2603" s="3" t="s">
        <v>6</v>
      </c>
    </row>
    <row r="2604" spans="1:4" x14ac:dyDescent="0.25">
      <c r="A2604" s="2" t="s">
        <v>12</v>
      </c>
      <c r="B2604" s="3">
        <v>3</v>
      </c>
      <c r="C2604" s="4" t="s">
        <v>5133</v>
      </c>
      <c r="D2604" s="3" t="s">
        <v>6</v>
      </c>
    </row>
    <row r="2605" spans="1:4" x14ac:dyDescent="0.25">
      <c r="A2605" s="2" t="s">
        <v>5134</v>
      </c>
      <c r="B2605" s="3">
        <v>3</v>
      </c>
      <c r="C2605" s="4" t="s">
        <v>5135</v>
      </c>
      <c r="D2605" s="3" t="s">
        <v>6</v>
      </c>
    </row>
    <row r="2606" spans="1:4" x14ac:dyDescent="0.25">
      <c r="A2606" s="2" t="s">
        <v>5136</v>
      </c>
      <c r="B2606" s="3">
        <v>3</v>
      </c>
      <c r="C2606" s="4" t="s">
        <v>5137</v>
      </c>
      <c r="D2606" s="3" t="s">
        <v>6</v>
      </c>
    </row>
    <row r="2607" spans="1:4" x14ac:dyDescent="0.25">
      <c r="A2607" s="2" t="s">
        <v>5138</v>
      </c>
      <c r="B2607" s="3">
        <v>3</v>
      </c>
      <c r="C2607" s="4" t="s">
        <v>5139</v>
      </c>
      <c r="D2607" s="3" t="s">
        <v>6</v>
      </c>
    </row>
    <row r="2608" spans="1:4" x14ac:dyDescent="0.25">
      <c r="A2608" s="2" t="s">
        <v>1137</v>
      </c>
      <c r="B2608" s="3">
        <v>3</v>
      </c>
      <c r="C2608" s="4" t="s">
        <v>5140</v>
      </c>
      <c r="D2608" s="3" t="s">
        <v>6</v>
      </c>
    </row>
    <row r="2609" spans="1:4" x14ac:dyDescent="0.25">
      <c r="A2609" s="2" t="s">
        <v>227</v>
      </c>
      <c r="B2609" s="3">
        <v>3</v>
      </c>
      <c r="C2609" s="4" t="s">
        <v>5141</v>
      </c>
      <c r="D2609" s="3" t="s">
        <v>6</v>
      </c>
    </row>
    <row r="2610" spans="1:4" x14ac:dyDescent="0.25">
      <c r="A2610" s="2" t="s">
        <v>5142</v>
      </c>
      <c r="B2610" s="3">
        <v>3</v>
      </c>
      <c r="C2610" s="4" t="s">
        <v>5143</v>
      </c>
      <c r="D2610" s="3" t="s">
        <v>6</v>
      </c>
    </row>
    <row r="2611" spans="1:4" x14ac:dyDescent="0.25">
      <c r="A2611" s="2" t="s">
        <v>5144</v>
      </c>
      <c r="B2611" s="3">
        <v>3</v>
      </c>
      <c r="C2611" s="4" t="s">
        <v>5145</v>
      </c>
      <c r="D2611" s="3" t="s">
        <v>6</v>
      </c>
    </row>
    <row r="2612" spans="1:4" x14ac:dyDescent="0.25">
      <c r="A2612" s="2" t="s">
        <v>5146</v>
      </c>
      <c r="B2612" s="3">
        <v>3</v>
      </c>
      <c r="C2612" s="4" t="s">
        <v>5147</v>
      </c>
      <c r="D2612" s="3" t="s">
        <v>6</v>
      </c>
    </row>
    <row r="2613" spans="1:4" x14ac:dyDescent="0.25">
      <c r="A2613" s="2" t="s">
        <v>5148</v>
      </c>
      <c r="B2613" s="3">
        <v>2</v>
      </c>
      <c r="C2613" s="4" t="s">
        <v>5149</v>
      </c>
      <c r="D2613" s="3" t="s">
        <v>6</v>
      </c>
    </row>
    <row r="2614" spans="1:4" x14ac:dyDescent="0.25">
      <c r="A2614" s="2" t="s">
        <v>5150</v>
      </c>
      <c r="B2614" s="3">
        <v>2</v>
      </c>
      <c r="C2614" s="4" t="s">
        <v>5151</v>
      </c>
      <c r="D2614" s="3" t="s">
        <v>6</v>
      </c>
    </row>
    <row r="2615" spans="1:4" x14ac:dyDescent="0.25">
      <c r="A2615" s="2" t="s">
        <v>5152</v>
      </c>
      <c r="B2615" s="3">
        <v>2</v>
      </c>
      <c r="C2615" s="4" t="s">
        <v>5153</v>
      </c>
      <c r="D2615" s="3" t="s">
        <v>6</v>
      </c>
    </row>
    <row r="2616" spans="1:4" x14ac:dyDescent="0.25">
      <c r="A2616" s="2" t="s">
        <v>5154</v>
      </c>
      <c r="B2616" s="3">
        <v>2</v>
      </c>
      <c r="C2616" s="4" t="s">
        <v>5155</v>
      </c>
      <c r="D2616" s="3" t="s">
        <v>6</v>
      </c>
    </row>
    <row r="2617" spans="1:4" x14ac:dyDescent="0.25">
      <c r="A2617" s="2" t="s">
        <v>5156</v>
      </c>
      <c r="B2617" s="3">
        <v>2</v>
      </c>
      <c r="C2617" s="4" t="s">
        <v>5157</v>
      </c>
      <c r="D2617" s="3" t="s">
        <v>6</v>
      </c>
    </row>
    <row r="2618" spans="1:4" x14ac:dyDescent="0.25">
      <c r="A2618" s="2" t="s">
        <v>5158</v>
      </c>
      <c r="B2618" s="3">
        <v>1</v>
      </c>
      <c r="C2618" s="4" t="s">
        <v>5159</v>
      </c>
      <c r="D2618" s="3" t="s">
        <v>6</v>
      </c>
    </row>
    <row r="2619" spans="1:4" x14ac:dyDescent="0.25">
      <c r="A2619" s="2" t="s">
        <v>5160</v>
      </c>
      <c r="B2619" s="3">
        <v>1</v>
      </c>
      <c r="C2619" s="4" t="s">
        <v>5161</v>
      </c>
      <c r="D2619" s="3" t="s">
        <v>6</v>
      </c>
    </row>
    <row r="2620" spans="1:4" x14ac:dyDescent="0.25">
      <c r="A2620" s="2" t="s">
        <v>5162</v>
      </c>
      <c r="B2620" s="3">
        <v>1</v>
      </c>
      <c r="C2620" s="4" t="s">
        <v>5163</v>
      </c>
      <c r="D2620" s="3" t="s">
        <v>6</v>
      </c>
    </row>
    <row r="2621" spans="1:4" x14ac:dyDescent="0.25">
      <c r="A2621" s="2" t="s">
        <v>5164</v>
      </c>
      <c r="B2621" s="3">
        <v>1</v>
      </c>
      <c r="C2621" s="4" t="s">
        <v>5165</v>
      </c>
      <c r="D2621" s="3" t="s">
        <v>6</v>
      </c>
    </row>
    <row r="2622" spans="1:4" x14ac:dyDescent="0.25">
      <c r="A2622" s="2" t="s">
        <v>5166</v>
      </c>
      <c r="B2622" s="3">
        <v>1</v>
      </c>
      <c r="C2622" s="4" t="s">
        <v>5167</v>
      </c>
      <c r="D2622" s="3" t="s">
        <v>6</v>
      </c>
    </row>
    <row r="2623" spans="1:4" x14ac:dyDescent="0.25">
      <c r="A2623" s="2" t="s">
        <v>5168</v>
      </c>
      <c r="B2623" s="3">
        <v>1</v>
      </c>
      <c r="C2623" s="4" t="s">
        <v>5169</v>
      </c>
      <c r="D2623" s="3" t="s">
        <v>6</v>
      </c>
    </row>
    <row r="2624" spans="1:4" x14ac:dyDescent="0.25">
      <c r="A2624" s="2" t="s">
        <v>5170</v>
      </c>
      <c r="B2624" s="3">
        <v>1</v>
      </c>
      <c r="C2624" s="4" t="s">
        <v>5171</v>
      </c>
      <c r="D2624" s="3" t="s">
        <v>6</v>
      </c>
    </row>
    <row r="2625" spans="1:4" x14ac:dyDescent="0.25">
      <c r="A2625" s="2" t="s">
        <v>5172</v>
      </c>
      <c r="B2625" s="3">
        <v>1</v>
      </c>
      <c r="C2625" s="4" t="s">
        <v>5173</v>
      </c>
      <c r="D2625" s="3" t="s">
        <v>6</v>
      </c>
    </row>
    <row r="2626" spans="1:4" x14ac:dyDescent="0.25">
      <c r="A2626" s="2" t="s">
        <v>5174</v>
      </c>
      <c r="B2626" s="3">
        <v>1</v>
      </c>
      <c r="C2626" s="4" t="s">
        <v>5175</v>
      </c>
      <c r="D2626" s="3" t="s">
        <v>6</v>
      </c>
    </row>
    <row r="2627" spans="1:4" x14ac:dyDescent="0.25">
      <c r="A2627" s="2" t="s">
        <v>5176</v>
      </c>
      <c r="B2627" s="3">
        <v>1</v>
      </c>
      <c r="C2627" s="4" t="s">
        <v>5177</v>
      </c>
      <c r="D2627" s="3" t="s">
        <v>6</v>
      </c>
    </row>
    <row r="2628" spans="1:4" x14ac:dyDescent="0.25">
      <c r="A2628" s="2" t="s">
        <v>5178</v>
      </c>
      <c r="B2628" s="3">
        <v>1</v>
      </c>
      <c r="C2628" s="4" t="s">
        <v>5179</v>
      </c>
      <c r="D2628" s="3" t="s">
        <v>6</v>
      </c>
    </row>
    <row r="2629" spans="1:4" x14ac:dyDescent="0.25">
      <c r="A2629" s="2" t="s">
        <v>5180</v>
      </c>
      <c r="B2629" s="3">
        <v>1</v>
      </c>
      <c r="C2629" s="4" t="s">
        <v>5181</v>
      </c>
      <c r="D2629" s="3" t="s">
        <v>6</v>
      </c>
    </row>
    <row r="2630" spans="1:4" x14ac:dyDescent="0.25">
      <c r="A2630" s="2" t="s">
        <v>5182</v>
      </c>
      <c r="B2630" s="3">
        <v>1</v>
      </c>
      <c r="C2630" s="4" t="s">
        <v>5183</v>
      </c>
      <c r="D2630" s="3" t="s">
        <v>6</v>
      </c>
    </row>
    <row r="2631" spans="1:4" x14ac:dyDescent="0.25">
      <c r="A2631" s="2" t="s">
        <v>5184</v>
      </c>
      <c r="B2631" s="3">
        <v>1</v>
      </c>
      <c r="C2631" s="4" t="s">
        <v>5185</v>
      </c>
      <c r="D2631" s="3" t="s">
        <v>6</v>
      </c>
    </row>
    <row r="2632" spans="1:4" x14ac:dyDescent="0.25">
      <c r="A2632" s="2" t="s">
        <v>5186</v>
      </c>
      <c r="B2632" s="3">
        <v>1</v>
      </c>
      <c r="C2632" s="4" t="s">
        <v>5187</v>
      </c>
      <c r="D2632" s="3" t="s">
        <v>6</v>
      </c>
    </row>
    <row r="2633" spans="1:4" x14ac:dyDescent="0.25">
      <c r="A2633" s="2" t="s">
        <v>5188</v>
      </c>
      <c r="B2633" s="3">
        <v>1</v>
      </c>
      <c r="C2633" s="4" t="s">
        <v>5189</v>
      </c>
      <c r="D2633" s="3" t="s">
        <v>6</v>
      </c>
    </row>
    <row r="2634" spans="1:4" x14ac:dyDescent="0.25">
      <c r="A2634" s="2" t="s">
        <v>5190</v>
      </c>
      <c r="B2634" s="3">
        <v>0</v>
      </c>
      <c r="C2634" s="4" t="s">
        <v>5191</v>
      </c>
      <c r="D2634" s="3" t="s">
        <v>6</v>
      </c>
    </row>
    <row r="2635" spans="1:4" x14ac:dyDescent="0.25">
      <c r="A2635" s="2" t="s">
        <v>5192</v>
      </c>
      <c r="B2635" s="3">
        <v>0</v>
      </c>
      <c r="C2635" s="4" t="s">
        <v>5193</v>
      </c>
      <c r="D2635" s="3" t="s">
        <v>6</v>
      </c>
    </row>
    <row r="2636" spans="1:4" x14ac:dyDescent="0.25">
      <c r="A2636" s="2" t="s">
        <v>5194</v>
      </c>
      <c r="B2636" s="3">
        <v>0</v>
      </c>
      <c r="C2636" s="4" t="s">
        <v>5195</v>
      </c>
      <c r="D2636" s="3" t="s">
        <v>6</v>
      </c>
    </row>
  </sheetData>
  <sortState xmlns:xlrd2="http://schemas.microsoft.com/office/spreadsheetml/2017/richdata2" ref="A3:D2688">
    <sortCondition sortBy="cellColor" ref="A3:A2688" dxfId="1"/>
  </sortState>
  <conditionalFormatting sqref="A1:A1048576">
    <cfRule type="containsText" dxfId="0" priority="1" operator="containsText" text="закупка">
      <formula>NOT(ISERROR(SEARCH("закупка",A1)))</formula>
    </cfRule>
  </conditionalFormatting>
  <hyperlinks>
    <hyperlink ref="C3" r:id="rId1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КАНАЛЫ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2025-06-29T18:14:25Z</dcterms:created>
  <dcterms:modified xsi:type="dcterms:W3CDTF">2025-11-02T19:08:33Z</dcterms:modified>
</cp:coreProperties>
</file>