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<sst xmlns="http://schemas.openxmlformats.org/spreadsheetml/2006/main" count="30" uniqueCount="30">
  <si>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</si>
  <si>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</si>
  <si>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</si>
  <si>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</si>
  <si>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</si>
  <si>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</si>
  <si>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</si>
  <si>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</si>
  <si>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</si>
  <si>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</si>
  <si>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</si>
  <si>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</si>
  <si>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 xml:space="preserve">podemo notar que nuetro negocio esta obtiendo buenos resultados a pesar de que hay paises que ROI bastante bajo pero el margen de utilida es bueno casi representa el 50% de ganancias  </t>
  </si>
  <si>
    <t>United Kingdom</t>
  </si>
  <si>
    <t>Germany</t>
  </si>
  <si>
    <t>Hallazgos</t>
  </si>
  <si>
    <t>France</t>
  </si>
  <si>
    <t xml:space="preserve">el margen de utilidad se bueno pero el roi es muy i estable para algunos paises </t>
  </si>
  <si>
    <t>Canada</t>
  </si>
  <si>
    <t xml:space="preserve">estados unidos tiene el mayor numero de ventas con un costo de campaña no tan alto por lo cual  el roi es muy bueno comparandolo con canada que los ingresos nos menos y lo que le afecta es el costo de la campaña que es demasiado alto </t>
  </si>
  <si>
    <t>¿Cuál es la diferencia entre Margen y ROI?</t>
  </si>
  <si>
    <t xml:space="preserve">el margen se refiere a las ganancias que obtuvistos despues de los gastos que realizamos y el ROI se refiere si lo que invertimos nos esta generando una rentabilidad buena </t>
  </si>
  <si>
    <t xml:space="preserve">el margen se mantien estable a pesar que los gastos de marketing son bastante altos lo que podemos ver es que si tenemos una eficiencia operativa </t>
  </si>
  <si>
    <t>¿Por qué el ROI en Estados Unidos es tan alto comparado con otros países?</t>
  </si>
  <si>
    <t xml:space="preserve">por que el costo de la campaña no es tan alto y el benenficio que estamos obteniendo es basntante bueno y en los demas paises el costo de la campaña es demasiado alto si esta ganando muy poco pero para ganarlo se esta gastando demasiado en publidad minetras que en estados unidos no se percibe esa situacion </t>
  </si>
  <si>
    <t>Implicación</t>
  </si>
  <si>
    <t>Si aumentáramos el gasto de campañas en un 50%, ¿qué pasaría con el ROI?</t>
  </si>
  <si>
    <t>hay que dismuir el gasto en marketing en paises deonde el roi es demasiado bajo ya que el beneficio no esta siendo proporcional</t>
  </si>
  <si>
    <t xml:space="preserve">si se aumenta el gasto campana disminuira el ROI dependiendo el pais por ejemplo en estados unidos disminuira un 25% y el ROI seria aproximadamente del 50% aun basatnte bueno y en canada disminuira un 33% y obtendriamos un ROI del 11% aproximado los cual ya no es muy conveniente </t>
  </si>
  <si>
    <t xml:space="preserve">se tiene que replicar la misma estrategia de ventas que se tiene en estados unidos con los paises donde le roi es demasiado bajo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</si>
</sst>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