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A2EDF3B-8178-4C7A-A711-29E21AEECFC0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<sst xmlns="http://schemas.openxmlformats.org/spreadsheetml/2006/main" count="17" uniqueCount="10">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</sst>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6-494C-B419-F07B63FC62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6-494C-B419-F07B63FC62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6-494C-B419-F07B63FC62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6-494C-B419-F07B63FC62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D6-494C-B419-F07B63FC6278}"/>
              </c:ext>
            </c:extLst>
          </c:dPt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Aluno!$D$4:$D$8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037-AA21-23B7963D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50072"/>
        <c:axId val="561749352"/>
      </c:barChart>
      <c:catAx>
        <c:axId val="5617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49352"/>
        <c:crosses val="autoZero"/>
        <c:auto val="1"/>
        <c:lblAlgn val="ctr"/>
        <c:lblOffset val="100"/>
        <c:noMultiLvlLbl val="0"/>
      </c:catAx>
      <c:valAx>
        <c:axId val="5617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5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Aluno!$E$3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Aluno!$D$4:$D$8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3-42E5-AAAA-EDC40CC3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Aluno!$E$3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Aluno!$D$4:$D$8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F-485C-A908-353A86A4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57632"/>
        <c:axId val="561752232"/>
      </c:lineChart>
      <c:catAx>
        <c:axId val="5617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52232"/>
        <c:crosses val="autoZero"/>
        <c:auto val="1"/>
        <c:lblAlgn val="ctr"/>
        <c:lblOffset val="100"/>
        <c:noMultiLvlLbl val="0"/>
      </c:catAx>
      <c:valAx>
        <c:axId val="5617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383721</xdr:colOff>
      <xdr:row>15</xdr:row>
      <xdr:rowOff>16330</xdr:rowOff>
    </xdr:from>
    <xdr:to>
      <xdr:col>5</xdr:col>
      <xdr:colOff>737507</xdr:colOff>
      <xdr:row>29</xdr:row>
      <xdr:rowOff>168729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2DA49-96D5-A4D4-D5BD-45C3E5DBB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737507</xdr:colOff>
      <xdr:row>15</xdr:row>
      <xdr:rowOff>19050</xdr:rowOff>
    </xdr:from>
    <xdr:to>
      <xdr:col>10</xdr:col>
      <xdr:colOff>95250</xdr:colOff>
      <xdr:row>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69583-11C6-099C-174A-F5524D3D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106135</xdr:colOff>
      <xdr:row>15</xdr:row>
      <xdr:rowOff>19050</xdr:rowOff>
    </xdr:from>
    <xdr:to>
      <xdr:col>17</xdr:col>
      <xdr:colOff>106135</xdr:colOff>
      <xdr:row>29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8E3EE2-705A-7853-D702-8BBD3A9E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zoomScaleNormal="100" workbookViewId="0"/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E8"/>
  <sheetViews>
    <sheetView showGridLines="0" tabSelected="1" topLeftCell="E1" zoomScaleNormal="100" workbookViewId="0">
      <selection activeCell="K37" sqref="K37"/>
    </sheetView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5" x14ac:dyDescent="0.4">
      <c r="D3" s="1" t="s">
        <v>0</v>
      </c>
      <c r="E3" s="1" t="s">
        <v>1</v>
      </c>
    </row>
    <row r="4" spans="4:5" x14ac:dyDescent="0.4">
      <c r="D4" s="2" t="s">
        <v>2</v>
      </c>
      <c r="E4" s="2">
        <v>9</v>
      </c>
    </row>
    <row r="5" spans="4:5" x14ac:dyDescent="0.4">
      <c r="D5" s="2" t="s">
        <v>3</v>
      </c>
      <c r="E5" s="2">
        <v>5</v>
      </c>
    </row>
    <row r="6" spans="4:5" x14ac:dyDescent="0.4">
      <c r="D6" s="2" t="s">
        <v>4</v>
      </c>
      <c r="E6" s="2">
        <v>8</v>
      </c>
    </row>
    <row r="7" spans="4:5" x14ac:dyDescent="0.4">
      <c r="D7" s="2" t="s">
        <v>5</v>
      </c>
      <c r="E7" s="2">
        <v>3</v>
      </c>
    </row>
    <row r="8" spans="4:5" x14ac:dyDescent="0.4">
      <c r="D8" s="2" t="s">
        <v>6</v>
      </c>
      <c r="E8" s="2"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2024-06-13T22:46:58Z</dcterms:modified>
</cp:coreProperties>
</file>