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471DCD8D-4A51-4DE0-AA99-AF3594A9B3DB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<sst xmlns="http://schemas.openxmlformats.org/spreadsheetml/2006/main" count="20" uniqueCount="10">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</sst>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7A2-40D6-A37F-35A575E9D26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7A2-40D6-A37F-35A575E9D26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7A2-40D6-A37F-35A575E9D26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7A2-40D6-A37F-35A575E9D26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7A2-40D6-A37F-35A575E9D26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5E-4022-A0DF-30D4142E97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5E-4022-A0DF-30D4142E97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5E-4022-A0DF-30D4142E97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5E-4022-A0DF-30D4142E97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5E-4022-A0DF-30D4142E97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5E-4022-A0DF-30D4142E97F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5E-4022-A0DF-30D4142E97F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45E-4022-A0DF-30D4142E97F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45E-4022-A0DF-30D4142E97F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45E-4022-A0DF-30D4142E97F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5E-4022-A0DF-30D4142E97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4-4AC0-8D7A-56843E2AF2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766708-7F00-45D6-9693-93E41CEEC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D92645-744E-4AD7-B5D5-F5200086B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zoomScaleNormal="100" workbookViewId="0"/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N10"/>
  <sheetViews>
    <sheetView showGridLines="0" tabSelected="1" topLeftCell="C1" zoomScaleNormal="100" workbookViewId="0">
      <selection activeCell="O31" sqref="O31"/>
    </sheetView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2024-06-13T22:51:29Z</dcterms:modified>
</cp:coreProperties>
</file>