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572E7083-6D4B-49DC-8269-28D2417A7C79}" xr6:coauthVersionLast="47" xr6:coauthVersionMax="47" xr10:uidLastSave="{00000000-0000-0000-0000-000000000000}"/>
  <bookViews>
    <workbookView xWindow="-86" yWindow="0" windowWidth="16629" windowHeight="17880" xr2:uid="{C968E1EB-4E9C-4BF9-9F2F-C76CE39370F7}"/>
  </bookViews>
  <sheets>
    <sheet name="Concatena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" l="1"/>
  <c r="B15" i="1"/>
  <c r="F3" i="1"/>
</calcChain>
</file>

<file path=xl/sharedStrings.xml><?xml version="1.0" encoding="utf-8"?>
<sst xmlns="http://schemas.openxmlformats.org/spreadsheetml/2006/main" count="15" uniqueCount="15">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</sst>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tabSelected="1" workbookViewId="0">
      <selection activeCell="F23" sqref="F23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Concatenar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2024-11-22T01:21:06Z</dcterms:modified>
</cp:coreProperties>
</file>