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87AD518-4EC7-40AF-826E-E40504EE83F4}" xr6:coauthVersionLast="47" xr6:coauthVersionMax="47" xr10:uidLastSave="{00000000-0000-0000-0000-000000000000}"/>
  <bookViews>
    <workbookView xWindow="-86" yWindow="0" windowWidth="16629" windowHeight="17880" xr2:uid="{6AFF29C4-3A8E-445C-A43C-39400C9F9E83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<sst xmlns="http://schemas.openxmlformats.org/spreadsheetml/2006/main" count="26" uniqueCount="20">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</sst>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tabSelected="1" workbookViewId="0">
      <selection activeCell="H10" sqref="H10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3" t="s">
        <v>19</v>
      </c>
      <c r="F1" s="3"/>
      <c r="G1" s="3"/>
      <c r="H1" s="3"/>
      <c r="I1" s="3"/>
      <c r="J1" s="3"/>
      <c r="K1" s="3"/>
      <c r="L1" s="3"/>
      <c r="M1" s="3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Separar_Turbo(A1:C12,A9)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2025-01-27T22:32:06Z</dcterms:modified>
</cp:coreProperties>
</file>