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E916C8DB-56C9-467D-9A0A-5EEF704FE213}" xr6:coauthVersionLast="47" xr6:coauthVersionMax="47" xr10:uidLastSave="{00000000-0000-0000-0000-000000000000}"/>
  <bookViews>
    <workbookView xWindow="-86" yWindow="0" windowWidth="16629" windowHeight="17880" activeTab="1" xr2:uid="{C968E1EB-4E9C-4BF9-9F2F-C76CE39370F7}"/>
  </bookViews>
  <sheets>
    <sheet name="Concatenar" sheetId="1" r:id="rId1"/>
    <sheet name="Soma, Máximo e Mínim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sharedStrings.xml><?xml version="1.0" encoding="utf-8"?>
<sst xmlns="http://schemas.openxmlformats.org/spreadsheetml/2006/main" count="41" uniqueCount="28">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</sst>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abSelected="1"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Concatenar</vt:lpstr>
      <vt:lpstr>Soma, Máximo e Mínimo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2024-11-22T22:28:33Z</dcterms:modified>
</cp:coreProperties>
</file>