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477ECB6A-5925-4A4A-A5D7-EEBD74240FB8}" xr6:coauthVersionLast="47" xr6:coauthVersionMax="47" xr10:uidLastSave="{00000000-0000-0000-0000-000000000000}"/>
  <bookViews>
    <workbookView xWindow="0" yWindow="0" windowWidth="16457" windowHeight="17914" tabRatio="909" activeTab="5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32" l="1"/>
  <c r="F13" i="32"/>
  <c r="F14" i="32"/>
  <c r="F11" i="32"/>
  <c r="H14" i="22"/>
  <c r="F12" i="28"/>
  <c r="F13" i="28"/>
  <c r="F11" i="28"/>
  <c r="H13" i="28"/>
  <c r="D13" i="31"/>
  <c r="H12" i="28"/>
  <c r="F12" i="30"/>
  <c r="G14" i="28"/>
  <c r="I13" i="22"/>
  <c r="F14" i="28"/>
  <c r="F16" i="22"/>
  <c r="G13" i="22"/>
  <c r="G14" i="22"/>
  <c r="I14" i="22"/>
  <c r="G11" i="22"/>
  <c r="H13" i="22"/>
  <c r="H11" i="28"/>
  <c r="G11" i="28"/>
  <c r="I13" i="28"/>
  <c r="D14" i="29"/>
  <c r="G12" i="28"/>
  <c r="H14" i="28"/>
  <c r="I11" i="22"/>
  <c r="G13" i="28"/>
  <c r="F17" i="22"/>
  <c r="I11" i="28"/>
  <c r="E17" i="22"/>
  <c r="D13" i="29"/>
  <c r="E16" i="22"/>
  <c r="D14" i="31"/>
  <c r="H12" i="22"/>
  <c r="G12" i="22"/>
  <c r="G17" i="22" s="1"/>
  <c r="D11" i="29"/>
  <c r="D11" i="31"/>
  <c r="D12" i="29"/>
  <c r="D12" i="31"/>
  <c r="I12" i="22"/>
  <c r="I12" i="28"/>
  <c r="G16" i="22"/>
  <c r="H11" i="22"/>
  <c r="I14" i="28"/>
  <c r="H17" i="22"/>
  <c r="H16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<sst xmlns="http://schemas.openxmlformats.org/spreadsheetml/2006/main" count="127" uniqueCount="75">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</sst>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tabSelected="1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2024-08-29T21:38:19Z</dcterms:modified>
</cp:coreProperties>
</file>