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3CB0E002-3C6E-4244-BCB1-3146DB40514B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1" r:id="rId1"/>
    <sheet name="Aluno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<sst xmlns="http://schemas.openxmlformats.org/spreadsheetml/2006/main" count="8" uniqueCount="4">
  <si>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Decimal está entre 1 a 10</t>
  </si>
  <si>
    <t>Decimal Não está entre 1 a 10</t>
  </si>
  <si>
    <t>Decimal É igual a 10</t>
  </si>
  <si>
    <t>Decimal é diferente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</si>
</sst>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R13"/>
  <sheetViews>
    <sheetView workbookViewId="0">
      <selection activeCell="C5" sqref="C5"/>
    </sheetView>
  </sheetViews>
  <sheetFormatPr defaultRowHeight="14.6" x14ac:dyDescent="0.4"/>
  <cols>
    <col min="6" max="6" width="2.69140625" customWidth="1"/>
    <col min="11" max="11" width="3.15234375" customWidth="1"/>
  </cols>
  <sheetData>
    <row r="2" spans="3:18" ht="23.15" x14ac:dyDescent="0.6">
      <c r="C2" s="3" t="s">
        <v>0</v>
      </c>
      <c r="D2" s="3"/>
      <c r="E2" s="3"/>
      <c r="F2" s="2"/>
      <c r="G2" s="3" t="s">
        <v>1</v>
      </c>
      <c r="H2" s="3"/>
      <c r="I2" s="3"/>
      <c r="J2" s="3"/>
      <c r="K2" s="2"/>
      <c r="L2" s="3" t="s">
        <v>2</v>
      </c>
      <c r="M2" s="3"/>
      <c r="N2" s="3"/>
      <c r="O2" s="2"/>
      <c r="P2" s="3" t="s">
        <v>3</v>
      </c>
      <c r="Q2" s="3"/>
      <c r="R2" s="3"/>
    </row>
    <row r="3" spans="3:18" ht="33.65" customHeight="1" x14ac:dyDescent="0.6">
      <c r="C3" s="3"/>
      <c r="D3" s="3"/>
      <c r="E3" s="3"/>
      <c r="F3" s="2"/>
      <c r="G3" s="3"/>
      <c r="H3" s="3"/>
      <c r="I3" s="3"/>
      <c r="J3" s="3"/>
      <c r="K3" s="2"/>
      <c r="L3" s="3"/>
      <c r="M3" s="3"/>
      <c r="N3" s="3"/>
      <c r="O3" s="2"/>
      <c r="P3" s="3"/>
      <c r="Q3" s="3"/>
      <c r="R3" s="3"/>
    </row>
    <row r="5" spans="3:18" x14ac:dyDescent="0.4">
      <c r="C5" s="1"/>
      <c r="G5" s="1"/>
      <c r="L5" s="1"/>
      <c r="P5" s="1"/>
    </row>
    <row r="6" spans="3:18" x14ac:dyDescent="0.4">
      <c r="C6" s="1">
        <v>9</v>
      </c>
      <c r="G6" s="1">
        <v>20</v>
      </c>
      <c r="L6" s="1"/>
      <c r="P6" s="1">
        <v>8</v>
      </c>
    </row>
    <row r="7" spans="3:18" x14ac:dyDescent="0.4">
      <c r="C7" s="1"/>
      <c r="G7" s="1"/>
      <c r="L7" s="1">
        <v>10</v>
      </c>
      <c r="P7" s="1">
        <v>2</v>
      </c>
    </row>
    <row r="8" spans="3:18" x14ac:dyDescent="0.4">
      <c r="C8" s="1">
        <v>2</v>
      </c>
      <c r="G8" s="1">
        <v>30</v>
      </c>
      <c r="L8" s="1"/>
      <c r="P8" s="1">
        <v>90</v>
      </c>
    </row>
    <row r="9" spans="3:18" x14ac:dyDescent="0.4">
      <c r="C9" s="1">
        <v>6</v>
      </c>
      <c r="G9" s="1"/>
      <c r="L9" s="1">
        <v>10</v>
      </c>
      <c r="P9" s="1"/>
    </row>
    <row r="10" spans="3:18" x14ac:dyDescent="0.4">
      <c r="C10" s="1"/>
      <c r="G10" s="1">
        <v>12</v>
      </c>
      <c r="L10" s="1"/>
      <c r="P10" s="1"/>
    </row>
    <row r="11" spans="3:18" x14ac:dyDescent="0.4">
      <c r="C11" s="1"/>
      <c r="G11" s="1"/>
      <c r="L11" s="1"/>
      <c r="P11" s="1"/>
    </row>
    <row r="12" spans="3:18" x14ac:dyDescent="0.4">
      <c r="C12" s="1"/>
      <c r="G12" s="1"/>
      <c r="L12" s="1"/>
      <c r="P12" s="1">
        <v>10</v>
      </c>
    </row>
    <row r="13" spans="3:18" x14ac:dyDescent="0.4">
      <c r="C13" s="1"/>
      <c r="G13" s="1"/>
      <c r="L13" s="1"/>
      <c r="P13" s="1">
        <v>10</v>
      </c>
    </row>
  </sheetData>
  <mergeCells count="4">
    <mergeCell ref="C2:E3"/>
    <mergeCell ref="G2:J3"/>
    <mergeCell ref="L2:N3"/>
    <mergeCell ref="P2:R3"/>
  </mergeCells>
  <dataValidations count="6">
    <dataValidation type="whole" operator="equal" allowBlank="1" showInputMessage="1" showErrorMessage="1" errorTitle="Atenção!" error="Você digitou um número diferente de 10" sqref="L5:L13" xr:uid="{25407CE4-1EC7-4DFF-934B-82B521075D88}">
      <formula1>10</formula1>
    </dataValidation>
    <dataValidation type="decimal" allowBlank="1" showInputMessage="1" showErrorMessage="1" errorTitle="Atenção" error="Só é permitido números no intervalo de 1 a 10" sqref="C5:C13" xr:uid="{CC8CEBC9-39F9-48CB-A137-0CADFD3FE23F}">
      <formula1>1</formula1>
      <formula2>10</formula2>
    </dataValidation>
    <dataValidation type="decimal" operator="notBetween" allowBlank="1" showInputMessage="1" showErrorMessage="1" errorTitle="Atenção" error="Digite um número diferente do intervalo de 1 a 10" sqref="G5:G13" xr:uid="{9D4B6D73-C884-4ADE-93BA-EFD09854F88B}">
      <formula1>1</formula1>
      <formula2>10</formula2>
    </dataValidation>
    <dataValidation type="decimal" operator="notEqual" allowBlank="1" showInputMessage="1" showErrorMessage="1" errorTitle="Atenção!" error="Por favor, digite um número diferente de 10" sqref="P5:P11" xr:uid="{88DC3ABA-290E-49A4-9697-D1BE8A3004B6}">
      <formula1>10</formula1>
    </dataValidation>
    <dataValidation type="decimal" errorStyle="warning" operator="notEqual" allowBlank="1" showInputMessage="1" showErrorMessage="1" errorTitle="Atenção!" error="Por favor, digite um número diferente de 10" sqref="P13" xr:uid="{373499B9-4CB1-4B85-9D01-BF69A79A1096}">
      <formula1>10</formula1>
    </dataValidation>
    <dataValidation type="decimal" errorStyle="information" operator="notEqual" allowBlank="1" showInputMessage="1" showErrorMessage="1" errorTitle="Atenção!" error="Por favor, digite um número diferente de 10" sqref="P12" xr:uid="{FDEAB6A1-0470-4F14-8DA9-37A6197F3E7B}">
      <formula1>10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FDA-7C66-4F1F-9192-BD62530666A2}">
  <dimension ref="C2:R13"/>
  <sheetViews>
    <sheetView tabSelected="1" topLeftCell="C1" workbookViewId="0">
      <selection activeCell="P8" sqref="P8"/>
    </sheetView>
  </sheetViews>
  <sheetFormatPr defaultRowHeight="14.6" x14ac:dyDescent="0.4"/>
  <cols>
    <col min="6" max="6" width="2.69140625" customWidth="1"/>
    <col min="11" max="11" width="3.15234375" customWidth="1"/>
  </cols>
  <sheetData>
    <row r="2" spans="3:18" ht="23.15" x14ac:dyDescent="0.6">
      <c r="C2" s="3" t="s">
        <v>0</v>
      </c>
      <c r="D2" s="3"/>
      <c r="E2" s="3"/>
      <c r="F2" s="2"/>
      <c r="G2" s="3" t="s">
        <v>1</v>
      </c>
      <c r="H2" s="3"/>
      <c r="I2" s="3"/>
      <c r="J2" s="3"/>
      <c r="K2" s="2"/>
      <c r="L2" s="3" t="s">
        <v>2</v>
      </c>
      <c r="M2" s="3"/>
      <c r="N2" s="3"/>
      <c r="O2" s="2"/>
      <c r="P2" s="3" t="s">
        <v>3</v>
      </c>
      <c r="Q2" s="3"/>
      <c r="R2" s="3"/>
    </row>
    <row r="3" spans="3:18" ht="33.65" customHeight="1" x14ac:dyDescent="0.6">
      <c r="C3" s="3"/>
      <c r="D3" s="3"/>
      <c r="E3" s="3"/>
      <c r="F3" s="2"/>
      <c r="G3" s="3"/>
      <c r="H3" s="3"/>
      <c r="I3" s="3"/>
      <c r="J3" s="3"/>
      <c r="K3" s="2"/>
      <c r="L3" s="3"/>
      <c r="M3" s="3"/>
      <c r="N3" s="3"/>
      <c r="O3" s="2"/>
      <c r="P3" s="3"/>
      <c r="Q3" s="3"/>
      <c r="R3" s="3"/>
    </row>
    <row r="5" spans="3:18" x14ac:dyDescent="0.4">
      <c r="C5" s="1">
        <v>1</v>
      </c>
      <c r="G5" s="1"/>
      <c r="L5" s="1">
        <v>10</v>
      </c>
      <c r="P5" s="1"/>
    </row>
    <row r="6" spans="3:18" x14ac:dyDescent="0.4">
      <c r="C6" s="1">
        <v>1.1000000000000001</v>
      </c>
      <c r="G6" s="1">
        <v>10.5</v>
      </c>
      <c r="L6" s="1"/>
      <c r="P6" s="1">
        <v>5</v>
      </c>
    </row>
    <row r="7" spans="3:18" x14ac:dyDescent="0.4">
      <c r="C7" s="1"/>
      <c r="G7" s="1"/>
      <c r="L7" s="1"/>
      <c r="P7" s="1">
        <v>7</v>
      </c>
    </row>
    <row r="8" spans="3:18" x14ac:dyDescent="0.4">
      <c r="C8" s="1"/>
      <c r="G8" s="1"/>
      <c r="L8" s="1"/>
      <c r="P8" s="1"/>
    </row>
    <row r="9" spans="3:18" x14ac:dyDescent="0.4">
      <c r="C9" s="1"/>
      <c r="G9" s="1"/>
      <c r="L9" s="1"/>
      <c r="P9" s="1"/>
    </row>
    <row r="10" spans="3:18" x14ac:dyDescent="0.4">
      <c r="C10" s="1"/>
      <c r="G10" s="1"/>
      <c r="L10" s="1"/>
      <c r="P10" s="1">
        <v>3</v>
      </c>
    </row>
    <row r="11" spans="3:18" x14ac:dyDescent="0.4">
      <c r="C11" s="1"/>
      <c r="G11" s="1"/>
      <c r="L11" s="1">
        <v>10</v>
      </c>
      <c r="P11" s="1"/>
    </row>
    <row r="12" spans="3:18" x14ac:dyDescent="0.4">
      <c r="C12" s="1"/>
      <c r="G12" s="1"/>
      <c r="L12" s="1"/>
      <c r="P12" s="1"/>
    </row>
    <row r="13" spans="3:18" x14ac:dyDescent="0.4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ecimal" allowBlank="1" showInputMessage="1" showErrorMessage="1" errorTitle="Atenção" error="Só é permitido números nos intervalos de 1 a 10_x000a_" sqref="C5:C13" xr:uid="{970D7C86-B732-4567-8A3A-ACA89069CDA2}">
      <formula1>1</formula1>
      <formula2>10</formula2>
    </dataValidation>
    <dataValidation type="decimal" operator="notBetween" allowBlank="1" showInputMessage="1" showErrorMessage="1" errorTitle="Atenção" error="Digite um número diferente do intervalo 1 e 10" sqref="G5:G13" xr:uid="{B5348CD4-4AD2-4B7D-90B8-DE9C5E9D529E}">
      <formula1>1</formula1>
      <formula2>10</formula2>
    </dataValidation>
    <dataValidation type="decimal" operator="equal" allowBlank="1" showInputMessage="1" showErrorMessage="1" errorTitle="Atenção" error="Você digitou um número diferente de 10" sqref="L5:L13" xr:uid="{08558193-A214-4FCE-98B6-45266AFECF94}">
      <formula1>10</formula1>
    </dataValidation>
    <dataValidation type="decimal" operator="notEqual" allowBlank="1" showInputMessage="1" showErrorMessage="1" errorTitle="Atenção" error="Digite um número diferente de 10" sqref="P5:P13" xr:uid="{A31F8C10-87A6-4887-89B4-DEE42FAA4A8E}">
      <formula1>10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2024-05-27T21:40:18Z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