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Convencional" sheetId="3" r:id="rId3"/>
    <sheet name="Consumo - Branca" sheetId="4" r:id="rId4"/>
  </sheets>
  <calcPr calcId="124519" fullCalcOnLoad="1"/>
</workbook>
</file>

<file path=xl/sharedStrings.xml><?xml version="1.0" encoding="utf-8"?>
<sst xmlns="http://schemas.openxmlformats.org/spreadsheetml/2006/main" count="112" uniqueCount="42">
  <si>
    <t>Carga 1</t>
  </si>
  <si>
    <t>Carga 2</t>
  </si>
  <si>
    <t>Carga 3</t>
  </si>
  <si>
    <t>Indutivo</t>
  </si>
  <si>
    <t>00:00</t>
  </si>
  <si>
    <t>22:00</t>
  </si>
  <si>
    <t>Dias Úteis</t>
  </si>
  <si>
    <t>Sábados</t>
  </si>
  <si>
    <t>Domingos</t>
  </si>
  <si>
    <t>Carga</t>
  </si>
  <si>
    <t>Potência (kW)</t>
  </si>
  <si>
    <t>FP</t>
  </si>
  <si>
    <t>FP - Tipo</t>
  </si>
  <si>
    <t>Quantidade</t>
  </si>
  <si>
    <t>Início</t>
  </si>
  <si>
    <t>Fim</t>
  </si>
  <si>
    <t>Dias de Uso</t>
  </si>
  <si>
    <t>Validar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</si>
  <si>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</si>
  <si>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</si>
  <si>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</si>
  <si>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</si>
  <si>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</si>
  <si>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</si>
  <si>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</si>
  <si>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</si>
  <si>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</si>
  <si>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</si>
  <si>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</si>
  <si>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</si>
  <si>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</si>
  <si>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- kW</t>
  </si>
  <si>
    <t>Consumo</t>
  </si>
  <si>
    <t>Valores Diários</t>
  </si>
  <si>
    <t>Valores Mensais</t>
  </si>
  <si>
    <t>Potência FP - kW</t>
  </si>
  <si>
    <t>Potência P - kW</t>
  </si>
  <si>
    <t>Potência I - kW</t>
  </si>
  <si>
    <t>Consumo FP</t>
  </si>
  <si>
    <t>Consumo I</t>
  </si>
  <si>
    <t>Consumo P</t>
  </si>
  <si>
    <t>Total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</si>
</sst>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,##0.00 &quot;kWh&quot;"/>
    <numFmt numFmtId="166" formatCode="R$ #,##0.00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Convencional'!$D$2:$D$1441</c:f>
              <c:numCache>
                <c:formatCode>General</c:formatCode>
                <c:ptCount val="14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Branca'!$D$2:$D$1441</c:f>
              <c:numCache>
                <c:formatCode>General</c:formatCode>
                <c:ptCount val="14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17</xdr:col>
      <xdr:colOff>295275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295275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" totalsRowShown="0">
  <autoFilter ref="A1:H4"/>
  <tableColumns count="8">
    <tableColumn id="1" name="Carga"/>
    <tableColumn id="2" name="Potência (kW)"/>
    <tableColumn id="3" name="FP"/>
    <tableColumn id="4" name="FP - Tipo"/>
    <tableColumn id="5" name="Quantidade"/>
    <tableColumn id="6" name="Início"/>
    <tableColumn id="7" name="Fim"/>
    <tableColumn id="8" name="Dias de Us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5" totalsRowShown="0">
  <autoFilter ref="A2:J5"/>
  <tableColumns count="10">
    <tableColumn id="1" name="Carga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41" totalsRowShown="0">
  <autoFilter ref="A1:D1441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443:D2883" totalsRowShown="0">
  <autoFilter ref="A1443:D2883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885:D4325" totalsRowShown="0">
  <autoFilter ref="A2885:D4325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443:F2883" totalsRowShown="0">
  <autoFilter ref="A1443:F2883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885:F4325" totalsRowShown="0">
  <autoFilter ref="A2885:F4325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cols>
    <col min="1" max="1" width="12.7109375" customWidth="1"/>
    <col min="2" max="2" width="15.7109375" bestFit="1" customWidth="1"/>
    <col min="3" max="4" width="12.7109375" customWidth="1"/>
    <col min="5" max="5" width="13.7109375" bestFit="1" customWidth="1"/>
    <col min="6" max="7" width="12.7109375" customWidth="1"/>
    <col min="8" max="8" width="13.42578125" bestFit="1" customWidth="1"/>
    <col min="9" max="9" width="7.28515625" bestFit="1" customWidth="1"/>
  </cols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9">
      <c r="A2" t="s">
        <v>0</v>
      </c>
      <c r="B2">
        <v>10</v>
      </c>
      <c r="C2">
        <v>1</v>
      </c>
      <c r="D2" t="s">
        <v>3</v>
      </c>
      <c r="E2">
        <v>1</v>
      </c>
      <c r="F2" t="s">
        <v>4</v>
      </c>
      <c r="G2" t="s">
        <v>5</v>
      </c>
      <c r="H2" t="s">
        <v>6</v>
      </c>
      <c r="I2" s="1" t="s">
        <v>17</v>
      </c>
    </row>
    <row r="3" spans="1:9">
      <c r="A3" t="s">
        <v>1</v>
      </c>
      <c r="B3">
        <v>10</v>
      </c>
      <c r="C3">
        <v>1</v>
      </c>
      <c r="D3" t="s">
        <v>3</v>
      </c>
      <c r="E3">
        <v>1</v>
      </c>
      <c r="F3" t="s">
        <v>4</v>
      </c>
      <c r="G3" t="s">
        <v>5</v>
      </c>
      <c r="H3" t="s">
        <v>7</v>
      </c>
    </row>
    <row r="4" spans="1:9">
      <c r="A4" t="s">
        <v>2</v>
      </c>
      <c r="B4">
        <v>10</v>
      </c>
      <c r="C4">
        <v>1</v>
      </c>
      <c r="D4" t="s">
        <v>3</v>
      </c>
      <c r="E4">
        <v>1</v>
      </c>
      <c r="F4" t="s">
        <v>4</v>
      </c>
      <c r="G4" t="s">
        <v>5</v>
      </c>
      <c r="H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8.5703125" bestFit="1" customWidth="1"/>
    <col min="5" max="5" width="15.5703125" bestFit="1" customWidth="1"/>
    <col min="6" max="6" width="12.7109375" customWidth="1"/>
    <col min="7" max="7" width="27.28515625" bestFit="1" customWidth="1"/>
    <col min="8" max="8" width="18.42578125" bestFit="1" customWidth="1"/>
    <col min="9" max="9" width="15.42578125" bestFit="1" customWidth="1"/>
    <col min="10" max="10" width="12.7109375" customWidth="1"/>
  </cols>
  <sheetData>
    <row r="1" spans="1:10">
      <c r="A1" s="2"/>
      <c r="B1" s="2"/>
      <c r="C1" s="3" t="s">
        <v>26</v>
      </c>
      <c r="D1" s="3"/>
      <c r="E1" s="3"/>
      <c r="F1" s="3"/>
      <c r="G1" s="3" t="s">
        <v>27</v>
      </c>
      <c r="H1" s="3"/>
      <c r="I1" s="3"/>
      <c r="J1" s="3"/>
    </row>
    <row r="2" spans="1:10">
      <c r="A2" t="s">
        <v>9</v>
      </c>
      <c r="B2" t="s">
        <v>10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  <row r="3" spans="1:10">
      <c r="A3" t="s">
        <v>0</v>
      </c>
      <c r="B3">
        <v>10</v>
      </c>
      <c r="C3">
        <v>3</v>
      </c>
      <c r="D3">
        <v>2</v>
      </c>
      <c r="E3">
        <v>17</v>
      </c>
      <c r="F3">
        <v>22</v>
      </c>
      <c r="G3">
        <v>30</v>
      </c>
      <c r="H3">
        <v>20</v>
      </c>
      <c r="I3">
        <v>170</v>
      </c>
      <c r="J3">
        <v>220</v>
      </c>
    </row>
    <row r="4" spans="1:10">
      <c r="A4" t="s">
        <v>1</v>
      </c>
      <c r="B4">
        <v>10</v>
      </c>
      <c r="C4">
        <v>0</v>
      </c>
      <c r="D4">
        <v>0</v>
      </c>
      <c r="E4">
        <v>22</v>
      </c>
      <c r="F4">
        <v>22</v>
      </c>
      <c r="G4">
        <v>0</v>
      </c>
      <c r="H4">
        <v>0</v>
      </c>
      <c r="I4">
        <v>220</v>
      </c>
      <c r="J4">
        <v>220</v>
      </c>
    </row>
    <row r="5" spans="1:10">
      <c r="A5" t="s">
        <v>2</v>
      </c>
      <c r="B5">
        <v>10</v>
      </c>
      <c r="C5">
        <v>0</v>
      </c>
      <c r="D5">
        <v>0</v>
      </c>
      <c r="E5">
        <v>22</v>
      </c>
      <c r="F5">
        <v>22</v>
      </c>
      <c r="G5">
        <v>0</v>
      </c>
      <c r="H5">
        <v>0</v>
      </c>
      <c r="I5">
        <v>220</v>
      </c>
      <c r="J5">
        <v>220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4326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5.42578125" bestFit="1" customWidth="1"/>
    <col min="9" max="16" width="12.7109375" customWidth="1"/>
    <col min="17" max="17" width="16.7109375" customWidth="1"/>
  </cols>
  <sheetData>
    <row r="1" spans="1:17">
      <c r="A1" t="s">
        <v>28</v>
      </c>
      <c r="B1" t="s">
        <v>29</v>
      </c>
      <c r="C1" t="s">
        <v>30</v>
      </c>
      <c r="D1" t="s">
        <v>31</v>
      </c>
      <c r="I1" s="4" t="s">
        <v>33</v>
      </c>
      <c r="J1" s="4"/>
      <c r="K1" s="4"/>
      <c r="L1" s="4"/>
      <c r="M1" s="4"/>
      <c r="N1" s="4"/>
      <c r="O1" s="4"/>
      <c r="P1" s="4"/>
      <c r="Q1" s="4"/>
    </row>
    <row r="2" spans="1:17">
      <c r="A2">
        <v>0</v>
      </c>
      <c r="B2">
        <v>0</v>
      </c>
      <c r="C2" s="5">
        <f>DATE(YEAR(TODAY()), MONTH(TODAY()), DAY(TODAY())) + TIME(A2, B2, 0)</f>
        <v>0</v>
      </c>
      <c r="D2">
        <v>10</v>
      </c>
      <c r="I2" s="6" t="s">
        <v>6</v>
      </c>
      <c r="J2" s="6"/>
      <c r="K2" s="6"/>
      <c r="L2" s="6" t="s">
        <v>7</v>
      </c>
      <c r="M2" s="6"/>
      <c r="N2" s="6"/>
      <c r="O2" s="6" t="s">
        <v>8</v>
      </c>
      <c r="P2" s="6"/>
      <c r="Q2" s="6"/>
    </row>
    <row r="3" spans="1:17">
      <c r="A3">
        <v>0</v>
      </c>
      <c r="B3">
        <v>1</v>
      </c>
      <c r="C3" s="5">
        <f>DATE(YEAR(TODAY()), MONTH(TODAY()), DAY(TODAY())) + TIME(A3, B3, 0)</f>
        <v>0</v>
      </c>
      <c r="D3">
        <v>10</v>
      </c>
      <c r="I3" s="7" t="s">
        <v>32</v>
      </c>
      <c r="J3" s="8">
        <v>220</v>
      </c>
      <c r="K3" s="9">
        <v>156.3386</v>
      </c>
      <c r="L3" s="7" t="s">
        <v>32</v>
      </c>
      <c r="M3" s="8">
        <v>220</v>
      </c>
      <c r="N3" s="9">
        <v>156.3386</v>
      </c>
      <c r="O3" s="7" t="s">
        <v>32</v>
      </c>
      <c r="P3" s="8">
        <v>220</v>
      </c>
      <c r="Q3" s="9">
        <v>156.3386</v>
      </c>
    </row>
    <row r="4" spans="1:17">
      <c r="A4">
        <v>0</v>
      </c>
      <c r="B4">
        <v>2</v>
      </c>
      <c r="C4" s="5">
        <f>DATE(YEAR(TODAY()), MONTH(TODAY()), DAY(TODAY())) + TIME(A4, B4, 0)</f>
        <v>0</v>
      </c>
      <c r="D4">
        <v>10</v>
      </c>
      <c r="N4" s="4" t="s">
        <v>34</v>
      </c>
      <c r="O4" s="4"/>
      <c r="P4" s="4"/>
    </row>
    <row r="5" spans="1:17">
      <c r="A5">
        <v>0</v>
      </c>
      <c r="B5">
        <v>3</v>
      </c>
      <c r="C5" s="5">
        <f>DATE(YEAR(TODAY()), MONTH(TODAY()), DAY(TODAY())) + TIME(A5, B5, 0)</f>
        <v>0</v>
      </c>
      <c r="D5">
        <v>10</v>
      </c>
      <c r="I5" s="6" t="s">
        <v>6</v>
      </c>
      <c r="J5" s="6"/>
      <c r="K5" s="6"/>
      <c r="L5" s="6" t="s">
        <v>7</v>
      </c>
      <c r="M5" s="6"/>
      <c r="N5" s="6"/>
      <c r="O5" s="6" t="s">
        <v>8</v>
      </c>
      <c r="P5" s="6"/>
      <c r="Q5" s="6"/>
    </row>
    <row r="6" spans="1:17">
      <c r="A6">
        <v>0</v>
      </c>
      <c r="B6">
        <v>4</v>
      </c>
      <c r="C6" s="5">
        <f>DATE(YEAR(TODAY()), MONTH(TODAY()), DAY(TODAY())) + TIME(A6, B6, 0)</f>
        <v>0</v>
      </c>
      <c r="D6">
        <v>10</v>
      </c>
      <c r="I6" s="7" t="s">
        <v>32</v>
      </c>
      <c r="J6" s="8">
        <v>4839.999999999999</v>
      </c>
      <c r="K6" s="9">
        <v>3439.4492</v>
      </c>
      <c r="L6" s="7" t="s">
        <v>32</v>
      </c>
      <c r="M6" s="8">
        <v>879.9999999999999</v>
      </c>
      <c r="N6" s="9">
        <v>625.3543999999999</v>
      </c>
      <c r="O6" s="7" t="s">
        <v>32</v>
      </c>
      <c r="P6" s="8">
        <v>879.9999999999999</v>
      </c>
      <c r="Q6" s="9">
        <v>625.3543999999999</v>
      </c>
    </row>
    <row r="7" spans="1:17">
      <c r="A7">
        <v>0</v>
      </c>
      <c r="B7">
        <v>5</v>
      </c>
      <c r="C7" s="5">
        <f>DATE(YEAR(TODAY()), MONTH(TODAY()), DAY(TODAY())) + TIME(A7, B7, 0)</f>
        <v>0</v>
      </c>
      <c r="D7">
        <v>10</v>
      </c>
    </row>
    <row r="8" spans="1:17">
      <c r="A8">
        <v>0</v>
      </c>
      <c r="B8">
        <v>6</v>
      </c>
      <c r="C8" s="5">
        <f>DATE(YEAR(TODAY()), MONTH(TODAY()), DAY(TODAY())) + TIME(A8, B8, 0)</f>
        <v>0</v>
      </c>
      <c r="D8">
        <v>10</v>
      </c>
    </row>
    <row r="9" spans="1:17">
      <c r="A9">
        <v>0</v>
      </c>
      <c r="B9">
        <v>7</v>
      </c>
      <c r="C9" s="5">
        <f>DATE(YEAR(TODAY()), MONTH(TODAY()), DAY(TODAY())) + TIME(A9, B9, 0)</f>
        <v>0</v>
      </c>
      <c r="D9">
        <v>10</v>
      </c>
    </row>
    <row r="10" spans="1:17">
      <c r="A10">
        <v>0</v>
      </c>
      <c r="B10">
        <v>8</v>
      </c>
      <c r="C10" s="5">
        <f>DATE(YEAR(TODAY()), MONTH(TODAY()), DAY(TODAY())) + TIME(A10, B10, 0)</f>
        <v>0</v>
      </c>
      <c r="D10">
        <v>10</v>
      </c>
    </row>
    <row r="11" spans="1:17">
      <c r="A11">
        <v>0</v>
      </c>
      <c r="B11">
        <v>9</v>
      </c>
      <c r="C11" s="5">
        <f>DATE(YEAR(TODAY()), MONTH(TODAY()), DAY(TODAY())) + TIME(A11, B11, 0)</f>
        <v>0</v>
      </c>
      <c r="D11">
        <v>10</v>
      </c>
    </row>
    <row r="12" spans="1:17">
      <c r="A12">
        <v>0</v>
      </c>
      <c r="B12">
        <v>10</v>
      </c>
      <c r="C12" s="5">
        <f>DATE(YEAR(TODAY()), MONTH(TODAY()), DAY(TODAY())) + TIME(A12, B12, 0)</f>
        <v>0</v>
      </c>
      <c r="D12">
        <v>10</v>
      </c>
    </row>
    <row r="13" spans="1:17">
      <c r="A13">
        <v>0</v>
      </c>
      <c r="B13">
        <v>11</v>
      </c>
      <c r="C13" s="5">
        <f>DATE(YEAR(TODAY()), MONTH(TODAY()), DAY(TODAY())) + TIME(A13, B13, 0)</f>
        <v>0</v>
      </c>
      <c r="D13">
        <v>10</v>
      </c>
    </row>
    <row r="14" spans="1:17">
      <c r="A14">
        <v>0</v>
      </c>
      <c r="B14">
        <v>12</v>
      </c>
      <c r="C14" s="5">
        <f>DATE(YEAR(TODAY()), MONTH(TODAY()), DAY(TODAY())) + TIME(A14, B14, 0)</f>
        <v>0</v>
      </c>
      <c r="D14">
        <v>10</v>
      </c>
    </row>
    <row r="15" spans="1:17">
      <c r="A15">
        <v>0</v>
      </c>
      <c r="B15">
        <v>13</v>
      </c>
      <c r="C15" s="5">
        <f>DATE(YEAR(TODAY()), MONTH(TODAY()), DAY(TODAY())) + TIME(A15, B15, 0)</f>
        <v>0</v>
      </c>
      <c r="D15">
        <v>10</v>
      </c>
    </row>
    <row r="16" spans="1:17">
      <c r="A16">
        <v>0</v>
      </c>
      <c r="B16">
        <v>14</v>
      </c>
      <c r="C16" s="5">
        <f>DATE(YEAR(TODAY()), MONTH(TODAY()), DAY(TODAY())) + TIME(A16, B16, 0)</f>
        <v>0</v>
      </c>
      <c r="D16">
        <v>10</v>
      </c>
    </row>
    <row r="17" spans="1:4">
      <c r="A17">
        <v>0</v>
      </c>
      <c r="B17">
        <v>15</v>
      </c>
      <c r="C17" s="5">
        <f>DATE(YEAR(TODAY()), MONTH(TODAY()), DAY(TODAY())) + TIME(A17, B17, 0)</f>
        <v>0</v>
      </c>
      <c r="D17">
        <v>10</v>
      </c>
    </row>
    <row r="18" spans="1:4">
      <c r="A18">
        <v>0</v>
      </c>
      <c r="B18">
        <v>16</v>
      </c>
      <c r="C18" s="5">
        <f>DATE(YEAR(TODAY()), MONTH(TODAY()), DAY(TODAY())) + TIME(A18, B18, 0)</f>
        <v>0</v>
      </c>
      <c r="D18">
        <v>10</v>
      </c>
    </row>
    <row r="19" spans="1:4">
      <c r="A19">
        <v>0</v>
      </c>
      <c r="B19">
        <v>17</v>
      </c>
      <c r="C19" s="5">
        <f>DATE(YEAR(TODAY()), MONTH(TODAY()), DAY(TODAY())) + TIME(A19, B19, 0)</f>
        <v>0</v>
      </c>
      <c r="D19">
        <v>10</v>
      </c>
    </row>
    <row r="20" spans="1:4">
      <c r="A20">
        <v>0</v>
      </c>
      <c r="B20">
        <v>18</v>
      </c>
      <c r="C20" s="5">
        <f>DATE(YEAR(TODAY()), MONTH(TODAY()), DAY(TODAY())) + TIME(A20, B20, 0)</f>
        <v>0</v>
      </c>
      <c r="D20">
        <v>10</v>
      </c>
    </row>
    <row r="21" spans="1:4">
      <c r="A21">
        <v>0</v>
      </c>
      <c r="B21">
        <v>19</v>
      </c>
      <c r="C21" s="5">
        <f>DATE(YEAR(TODAY()), MONTH(TODAY()), DAY(TODAY())) + TIME(A21, B21, 0)</f>
        <v>0</v>
      </c>
      <c r="D21">
        <v>10</v>
      </c>
    </row>
    <row r="22" spans="1:4">
      <c r="A22">
        <v>0</v>
      </c>
      <c r="B22">
        <v>20</v>
      </c>
      <c r="C22" s="5">
        <f>DATE(YEAR(TODAY()), MONTH(TODAY()), DAY(TODAY())) + TIME(A22, B22, 0)</f>
        <v>0</v>
      </c>
      <c r="D22">
        <v>10</v>
      </c>
    </row>
    <row r="23" spans="1:4">
      <c r="A23">
        <v>0</v>
      </c>
      <c r="B23">
        <v>21</v>
      </c>
      <c r="C23" s="5">
        <f>DATE(YEAR(TODAY()), MONTH(TODAY()), DAY(TODAY())) + TIME(A23, B23, 0)</f>
        <v>0</v>
      </c>
      <c r="D23">
        <v>10</v>
      </c>
    </row>
    <row r="24" spans="1:4">
      <c r="A24">
        <v>0</v>
      </c>
      <c r="B24">
        <v>22</v>
      </c>
      <c r="C24" s="5">
        <f>DATE(YEAR(TODAY()), MONTH(TODAY()), DAY(TODAY())) + TIME(A24, B24, 0)</f>
        <v>0</v>
      </c>
      <c r="D24">
        <v>10</v>
      </c>
    </row>
    <row r="25" spans="1:4">
      <c r="A25">
        <v>0</v>
      </c>
      <c r="B25">
        <v>23</v>
      </c>
      <c r="C25" s="5">
        <f>DATE(YEAR(TODAY()), MONTH(TODAY()), DAY(TODAY())) + TIME(A25, B25, 0)</f>
        <v>0</v>
      </c>
      <c r="D25">
        <v>10</v>
      </c>
    </row>
    <row r="26" spans="1:4">
      <c r="A26">
        <v>0</v>
      </c>
      <c r="B26">
        <v>24</v>
      </c>
      <c r="C26" s="5">
        <f>DATE(YEAR(TODAY()), MONTH(TODAY()), DAY(TODAY())) + TIME(A26, B26, 0)</f>
        <v>0</v>
      </c>
      <c r="D26">
        <v>10</v>
      </c>
    </row>
    <row r="27" spans="1:4">
      <c r="A27">
        <v>0</v>
      </c>
      <c r="B27">
        <v>25</v>
      </c>
      <c r="C27" s="5">
        <f>DATE(YEAR(TODAY()), MONTH(TODAY()), DAY(TODAY())) + TIME(A27, B27, 0)</f>
        <v>0</v>
      </c>
      <c r="D27">
        <v>10</v>
      </c>
    </row>
    <row r="28" spans="1:4">
      <c r="A28">
        <v>0</v>
      </c>
      <c r="B28">
        <v>26</v>
      </c>
      <c r="C28" s="5">
        <f>DATE(YEAR(TODAY()), MONTH(TODAY()), DAY(TODAY())) + TIME(A28, B28, 0)</f>
        <v>0</v>
      </c>
      <c r="D28">
        <v>10</v>
      </c>
    </row>
    <row r="29" spans="1:4">
      <c r="A29">
        <v>0</v>
      </c>
      <c r="B29">
        <v>27</v>
      </c>
      <c r="C29" s="5">
        <f>DATE(YEAR(TODAY()), MONTH(TODAY()), DAY(TODAY())) + TIME(A29, B29, 0)</f>
        <v>0</v>
      </c>
      <c r="D29">
        <v>10</v>
      </c>
    </row>
    <row r="30" spans="1:4">
      <c r="A30">
        <v>0</v>
      </c>
      <c r="B30">
        <v>28</v>
      </c>
      <c r="C30" s="5">
        <f>DATE(YEAR(TODAY()), MONTH(TODAY()), DAY(TODAY())) + TIME(A30, B30, 0)</f>
        <v>0</v>
      </c>
      <c r="D30">
        <v>10</v>
      </c>
    </row>
    <row r="31" spans="1:4">
      <c r="A31">
        <v>0</v>
      </c>
      <c r="B31">
        <v>29</v>
      </c>
      <c r="C31" s="5">
        <f>DATE(YEAR(TODAY()), MONTH(TODAY()), DAY(TODAY())) + TIME(A31, B31, 0)</f>
        <v>0</v>
      </c>
      <c r="D31">
        <v>10</v>
      </c>
    </row>
    <row r="32" spans="1:4">
      <c r="A32">
        <v>0</v>
      </c>
      <c r="B32">
        <v>30</v>
      </c>
      <c r="C32" s="5">
        <f>DATE(YEAR(TODAY()), MONTH(TODAY()), DAY(TODAY())) + TIME(A32, B32, 0)</f>
        <v>0</v>
      </c>
      <c r="D32">
        <v>10</v>
      </c>
    </row>
    <row r="33" spans="1:4">
      <c r="A33">
        <v>0</v>
      </c>
      <c r="B33">
        <v>31</v>
      </c>
      <c r="C33" s="5">
        <f>DATE(YEAR(TODAY()), MONTH(TODAY()), DAY(TODAY())) + TIME(A33, B33, 0)</f>
        <v>0</v>
      </c>
      <c r="D33">
        <v>10</v>
      </c>
    </row>
    <row r="34" spans="1:4">
      <c r="A34">
        <v>0</v>
      </c>
      <c r="B34">
        <v>32</v>
      </c>
      <c r="C34" s="5">
        <f>DATE(YEAR(TODAY()), MONTH(TODAY()), DAY(TODAY())) + TIME(A34, B34, 0)</f>
        <v>0</v>
      </c>
      <c r="D34">
        <v>10</v>
      </c>
    </row>
    <row r="35" spans="1:4">
      <c r="A35">
        <v>0</v>
      </c>
      <c r="B35">
        <v>33</v>
      </c>
      <c r="C35" s="5">
        <f>DATE(YEAR(TODAY()), MONTH(TODAY()), DAY(TODAY())) + TIME(A35, B35, 0)</f>
        <v>0</v>
      </c>
      <c r="D35">
        <v>10</v>
      </c>
    </row>
    <row r="36" spans="1:4">
      <c r="A36">
        <v>0</v>
      </c>
      <c r="B36">
        <v>34</v>
      </c>
      <c r="C36" s="5">
        <f>DATE(YEAR(TODAY()), MONTH(TODAY()), DAY(TODAY())) + TIME(A36, B36, 0)</f>
        <v>0</v>
      </c>
      <c r="D36">
        <v>10</v>
      </c>
    </row>
    <row r="37" spans="1:4">
      <c r="A37">
        <v>0</v>
      </c>
      <c r="B37">
        <v>35</v>
      </c>
      <c r="C37" s="5">
        <f>DATE(YEAR(TODAY()), MONTH(TODAY()), DAY(TODAY())) + TIME(A37, B37, 0)</f>
        <v>0</v>
      </c>
      <c r="D37">
        <v>10</v>
      </c>
    </row>
    <row r="38" spans="1:4">
      <c r="A38">
        <v>0</v>
      </c>
      <c r="B38">
        <v>36</v>
      </c>
      <c r="C38" s="5">
        <f>DATE(YEAR(TODAY()), MONTH(TODAY()), DAY(TODAY())) + TIME(A38, B38, 0)</f>
        <v>0</v>
      </c>
      <c r="D38">
        <v>10</v>
      </c>
    </row>
    <row r="39" spans="1:4">
      <c r="A39">
        <v>0</v>
      </c>
      <c r="B39">
        <v>37</v>
      </c>
      <c r="C39" s="5">
        <f>DATE(YEAR(TODAY()), MONTH(TODAY()), DAY(TODAY())) + TIME(A39, B39, 0)</f>
        <v>0</v>
      </c>
      <c r="D39">
        <v>10</v>
      </c>
    </row>
    <row r="40" spans="1:4">
      <c r="A40">
        <v>0</v>
      </c>
      <c r="B40">
        <v>38</v>
      </c>
      <c r="C40" s="5">
        <f>DATE(YEAR(TODAY()), MONTH(TODAY()), DAY(TODAY())) + TIME(A40, B40, 0)</f>
        <v>0</v>
      </c>
      <c r="D40">
        <v>10</v>
      </c>
    </row>
    <row r="41" spans="1:4">
      <c r="A41">
        <v>0</v>
      </c>
      <c r="B41">
        <v>39</v>
      </c>
      <c r="C41" s="5">
        <f>DATE(YEAR(TODAY()), MONTH(TODAY()), DAY(TODAY())) + TIME(A41, B41, 0)</f>
        <v>0</v>
      </c>
      <c r="D41">
        <v>10</v>
      </c>
    </row>
    <row r="42" spans="1:4">
      <c r="A42">
        <v>0</v>
      </c>
      <c r="B42">
        <v>40</v>
      </c>
      <c r="C42" s="5">
        <f>DATE(YEAR(TODAY()), MONTH(TODAY()), DAY(TODAY())) + TIME(A42, B42, 0)</f>
        <v>0</v>
      </c>
      <c r="D42">
        <v>10</v>
      </c>
    </row>
    <row r="43" spans="1:4">
      <c r="A43">
        <v>0</v>
      </c>
      <c r="B43">
        <v>41</v>
      </c>
      <c r="C43" s="5">
        <f>DATE(YEAR(TODAY()), MONTH(TODAY()), DAY(TODAY())) + TIME(A43, B43, 0)</f>
        <v>0</v>
      </c>
      <c r="D43">
        <v>10</v>
      </c>
    </row>
    <row r="44" spans="1:4">
      <c r="A44">
        <v>0</v>
      </c>
      <c r="B44">
        <v>42</v>
      </c>
      <c r="C44" s="5">
        <f>DATE(YEAR(TODAY()), MONTH(TODAY()), DAY(TODAY())) + TIME(A44, B44, 0)</f>
        <v>0</v>
      </c>
      <c r="D44">
        <v>10</v>
      </c>
    </row>
    <row r="45" spans="1:4">
      <c r="A45">
        <v>0</v>
      </c>
      <c r="B45">
        <v>43</v>
      </c>
      <c r="C45" s="5">
        <f>DATE(YEAR(TODAY()), MONTH(TODAY()), DAY(TODAY())) + TIME(A45, B45, 0)</f>
        <v>0</v>
      </c>
      <c r="D45">
        <v>10</v>
      </c>
    </row>
    <row r="46" spans="1:4">
      <c r="A46">
        <v>0</v>
      </c>
      <c r="B46">
        <v>44</v>
      </c>
      <c r="C46" s="5">
        <f>DATE(YEAR(TODAY()), MONTH(TODAY()), DAY(TODAY())) + TIME(A46, B46, 0)</f>
        <v>0</v>
      </c>
      <c r="D46">
        <v>10</v>
      </c>
    </row>
    <row r="47" spans="1:4">
      <c r="A47">
        <v>0</v>
      </c>
      <c r="B47">
        <v>45</v>
      </c>
      <c r="C47" s="5">
        <f>DATE(YEAR(TODAY()), MONTH(TODAY()), DAY(TODAY())) + TIME(A47, B47, 0)</f>
        <v>0</v>
      </c>
      <c r="D47">
        <v>10</v>
      </c>
    </row>
    <row r="48" spans="1:4">
      <c r="A48">
        <v>0</v>
      </c>
      <c r="B48">
        <v>46</v>
      </c>
      <c r="C48" s="5">
        <f>DATE(YEAR(TODAY()), MONTH(TODAY()), DAY(TODAY())) + TIME(A48, B48, 0)</f>
        <v>0</v>
      </c>
      <c r="D48">
        <v>10</v>
      </c>
    </row>
    <row r="49" spans="1:4">
      <c r="A49">
        <v>0</v>
      </c>
      <c r="B49">
        <v>47</v>
      </c>
      <c r="C49" s="5">
        <f>DATE(YEAR(TODAY()), MONTH(TODAY()), DAY(TODAY())) + TIME(A49, B49, 0)</f>
        <v>0</v>
      </c>
      <c r="D49">
        <v>10</v>
      </c>
    </row>
    <row r="50" spans="1:4">
      <c r="A50">
        <v>0</v>
      </c>
      <c r="B50">
        <v>48</v>
      </c>
      <c r="C50" s="5">
        <f>DATE(YEAR(TODAY()), MONTH(TODAY()), DAY(TODAY())) + TIME(A50, B50, 0)</f>
        <v>0</v>
      </c>
      <c r="D50">
        <v>10</v>
      </c>
    </row>
    <row r="51" spans="1:4">
      <c r="A51">
        <v>0</v>
      </c>
      <c r="B51">
        <v>49</v>
      </c>
      <c r="C51" s="5">
        <f>DATE(YEAR(TODAY()), MONTH(TODAY()), DAY(TODAY())) + TIME(A51, B51, 0)</f>
        <v>0</v>
      </c>
      <c r="D51">
        <v>10</v>
      </c>
    </row>
    <row r="52" spans="1:4">
      <c r="A52">
        <v>0</v>
      </c>
      <c r="B52">
        <v>50</v>
      </c>
      <c r="C52" s="5">
        <f>DATE(YEAR(TODAY()), MONTH(TODAY()), DAY(TODAY())) + TIME(A52, B52, 0)</f>
        <v>0</v>
      </c>
      <c r="D52">
        <v>10</v>
      </c>
    </row>
    <row r="53" spans="1:4">
      <c r="A53">
        <v>0</v>
      </c>
      <c r="B53">
        <v>51</v>
      </c>
      <c r="C53" s="5">
        <f>DATE(YEAR(TODAY()), MONTH(TODAY()), DAY(TODAY())) + TIME(A53, B53, 0)</f>
        <v>0</v>
      </c>
      <c r="D53">
        <v>10</v>
      </c>
    </row>
    <row r="54" spans="1:4">
      <c r="A54">
        <v>0</v>
      </c>
      <c r="B54">
        <v>52</v>
      </c>
      <c r="C54" s="5">
        <f>DATE(YEAR(TODAY()), MONTH(TODAY()), DAY(TODAY())) + TIME(A54, B54, 0)</f>
        <v>0</v>
      </c>
      <c r="D54">
        <v>10</v>
      </c>
    </row>
    <row r="55" spans="1:4">
      <c r="A55">
        <v>0</v>
      </c>
      <c r="B55">
        <v>53</v>
      </c>
      <c r="C55" s="5">
        <f>DATE(YEAR(TODAY()), MONTH(TODAY()), DAY(TODAY())) + TIME(A55, B55, 0)</f>
        <v>0</v>
      </c>
      <c r="D55">
        <v>10</v>
      </c>
    </row>
    <row r="56" spans="1:4">
      <c r="A56">
        <v>0</v>
      </c>
      <c r="B56">
        <v>54</v>
      </c>
      <c r="C56" s="5">
        <f>DATE(YEAR(TODAY()), MONTH(TODAY()), DAY(TODAY())) + TIME(A56, B56, 0)</f>
        <v>0</v>
      </c>
      <c r="D56">
        <v>10</v>
      </c>
    </row>
    <row r="57" spans="1:4">
      <c r="A57">
        <v>0</v>
      </c>
      <c r="B57">
        <v>55</v>
      </c>
      <c r="C57" s="5">
        <f>DATE(YEAR(TODAY()), MONTH(TODAY()), DAY(TODAY())) + TIME(A57, B57, 0)</f>
        <v>0</v>
      </c>
      <c r="D57">
        <v>10</v>
      </c>
    </row>
    <row r="58" spans="1:4">
      <c r="A58">
        <v>0</v>
      </c>
      <c r="B58">
        <v>56</v>
      </c>
      <c r="C58" s="5">
        <f>DATE(YEAR(TODAY()), MONTH(TODAY()), DAY(TODAY())) + TIME(A58, B58, 0)</f>
        <v>0</v>
      </c>
      <c r="D58">
        <v>10</v>
      </c>
    </row>
    <row r="59" spans="1:4">
      <c r="A59">
        <v>0</v>
      </c>
      <c r="B59">
        <v>57</v>
      </c>
      <c r="C59" s="5">
        <f>DATE(YEAR(TODAY()), MONTH(TODAY()), DAY(TODAY())) + TIME(A59, B59, 0)</f>
        <v>0</v>
      </c>
      <c r="D59">
        <v>10</v>
      </c>
    </row>
    <row r="60" spans="1:4">
      <c r="A60">
        <v>0</v>
      </c>
      <c r="B60">
        <v>58</v>
      </c>
      <c r="C60" s="5">
        <f>DATE(YEAR(TODAY()), MONTH(TODAY()), DAY(TODAY())) + TIME(A60, B60, 0)</f>
        <v>0</v>
      </c>
      <c r="D60">
        <v>10</v>
      </c>
    </row>
    <row r="61" spans="1:4">
      <c r="A61">
        <v>0</v>
      </c>
      <c r="B61">
        <v>59</v>
      </c>
      <c r="C61" s="5">
        <f>DATE(YEAR(TODAY()), MONTH(TODAY()), DAY(TODAY())) + TIME(A61, B61, 0)</f>
        <v>0</v>
      </c>
      <c r="D61">
        <v>10</v>
      </c>
    </row>
    <row r="62" spans="1:4">
      <c r="A62">
        <v>1</v>
      </c>
      <c r="B62">
        <v>0</v>
      </c>
      <c r="C62" s="5">
        <f>DATE(YEAR(TODAY()), MONTH(TODAY()), DAY(TODAY())) + TIME(A62, B62, 0)</f>
        <v>0</v>
      </c>
      <c r="D62">
        <v>10</v>
      </c>
    </row>
    <row r="63" spans="1:4">
      <c r="A63">
        <v>1</v>
      </c>
      <c r="B63">
        <v>1</v>
      </c>
      <c r="C63" s="5">
        <f>DATE(YEAR(TODAY()), MONTH(TODAY()), DAY(TODAY())) + TIME(A63, B63, 0)</f>
        <v>0</v>
      </c>
      <c r="D63">
        <v>10</v>
      </c>
    </row>
    <row r="64" spans="1:4">
      <c r="A64">
        <v>1</v>
      </c>
      <c r="B64">
        <v>2</v>
      </c>
      <c r="C64" s="5">
        <f>DATE(YEAR(TODAY()), MONTH(TODAY()), DAY(TODAY())) + TIME(A64, B64, 0)</f>
        <v>0</v>
      </c>
      <c r="D64">
        <v>10</v>
      </c>
    </row>
    <row r="65" spans="1:4">
      <c r="A65">
        <v>1</v>
      </c>
      <c r="B65">
        <v>3</v>
      </c>
      <c r="C65" s="5">
        <f>DATE(YEAR(TODAY()), MONTH(TODAY()), DAY(TODAY())) + TIME(A65, B65, 0)</f>
        <v>0</v>
      </c>
      <c r="D65">
        <v>10</v>
      </c>
    </row>
    <row r="66" spans="1:4">
      <c r="A66">
        <v>1</v>
      </c>
      <c r="B66">
        <v>4</v>
      </c>
      <c r="C66" s="5">
        <f>DATE(YEAR(TODAY()), MONTH(TODAY()), DAY(TODAY())) + TIME(A66, B66, 0)</f>
        <v>0</v>
      </c>
      <c r="D66">
        <v>10</v>
      </c>
    </row>
    <row r="67" spans="1:4">
      <c r="A67">
        <v>1</v>
      </c>
      <c r="B67">
        <v>5</v>
      </c>
      <c r="C67" s="5">
        <f>DATE(YEAR(TODAY()), MONTH(TODAY()), DAY(TODAY())) + TIME(A67, B67, 0)</f>
        <v>0</v>
      </c>
      <c r="D67">
        <v>10</v>
      </c>
    </row>
    <row r="68" spans="1:4">
      <c r="A68">
        <v>1</v>
      </c>
      <c r="B68">
        <v>6</v>
      </c>
      <c r="C68" s="5">
        <f>DATE(YEAR(TODAY()), MONTH(TODAY()), DAY(TODAY())) + TIME(A68, B68, 0)</f>
        <v>0</v>
      </c>
      <c r="D68">
        <v>10</v>
      </c>
    </row>
    <row r="69" spans="1:4">
      <c r="A69">
        <v>1</v>
      </c>
      <c r="B69">
        <v>7</v>
      </c>
      <c r="C69" s="5">
        <f>DATE(YEAR(TODAY()), MONTH(TODAY()), DAY(TODAY())) + TIME(A69, B69, 0)</f>
        <v>0</v>
      </c>
      <c r="D69">
        <v>10</v>
      </c>
    </row>
    <row r="70" spans="1:4">
      <c r="A70">
        <v>1</v>
      </c>
      <c r="B70">
        <v>8</v>
      </c>
      <c r="C70" s="5">
        <f>DATE(YEAR(TODAY()), MONTH(TODAY()), DAY(TODAY())) + TIME(A70, B70, 0)</f>
        <v>0</v>
      </c>
      <c r="D70">
        <v>10</v>
      </c>
    </row>
    <row r="71" spans="1:4">
      <c r="A71">
        <v>1</v>
      </c>
      <c r="B71">
        <v>9</v>
      </c>
      <c r="C71" s="5">
        <f>DATE(YEAR(TODAY()), MONTH(TODAY()), DAY(TODAY())) + TIME(A71, B71, 0)</f>
        <v>0</v>
      </c>
      <c r="D71">
        <v>10</v>
      </c>
    </row>
    <row r="72" spans="1:4">
      <c r="A72">
        <v>1</v>
      </c>
      <c r="B72">
        <v>10</v>
      </c>
      <c r="C72" s="5">
        <f>DATE(YEAR(TODAY()), MONTH(TODAY()), DAY(TODAY())) + TIME(A72, B72, 0)</f>
        <v>0</v>
      </c>
      <c r="D72">
        <v>10</v>
      </c>
    </row>
    <row r="73" spans="1:4">
      <c r="A73">
        <v>1</v>
      </c>
      <c r="B73">
        <v>11</v>
      </c>
      <c r="C73" s="5">
        <f>DATE(YEAR(TODAY()), MONTH(TODAY()), DAY(TODAY())) + TIME(A73, B73, 0)</f>
        <v>0</v>
      </c>
      <c r="D73">
        <v>10</v>
      </c>
    </row>
    <row r="74" spans="1:4">
      <c r="A74">
        <v>1</v>
      </c>
      <c r="B74">
        <v>12</v>
      </c>
      <c r="C74" s="5">
        <f>DATE(YEAR(TODAY()), MONTH(TODAY()), DAY(TODAY())) + TIME(A74, B74, 0)</f>
        <v>0</v>
      </c>
      <c r="D74">
        <v>10</v>
      </c>
    </row>
    <row r="75" spans="1:4">
      <c r="A75">
        <v>1</v>
      </c>
      <c r="B75">
        <v>13</v>
      </c>
      <c r="C75" s="5">
        <f>DATE(YEAR(TODAY()), MONTH(TODAY()), DAY(TODAY())) + TIME(A75, B75, 0)</f>
        <v>0</v>
      </c>
      <c r="D75">
        <v>10</v>
      </c>
    </row>
    <row r="76" spans="1:4">
      <c r="A76">
        <v>1</v>
      </c>
      <c r="B76">
        <v>14</v>
      </c>
      <c r="C76" s="5">
        <f>DATE(YEAR(TODAY()), MONTH(TODAY()), DAY(TODAY())) + TIME(A76, B76, 0)</f>
        <v>0</v>
      </c>
      <c r="D76">
        <v>10</v>
      </c>
    </row>
    <row r="77" spans="1:4">
      <c r="A77">
        <v>1</v>
      </c>
      <c r="B77">
        <v>15</v>
      </c>
      <c r="C77" s="5">
        <f>DATE(YEAR(TODAY()), MONTH(TODAY()), DAY(TODAY())) + TIME(A77, B77, 0)</f>
        <v>0</v>
      </c>
      <c r="D77">
        <v>10</v>
      </c>
    </row>
    <row r="78" spans="1:4">
      <c r="A78">
        <v>1</v>
      </c>
      <c r="B78">
        <v>16</v>
      </c>
      <c r="C78" s="5">
        <f>DATE(YEAR(TODAY()), MONTH(TODAY()), DAY(TODAY())) + TIME(A78, B78, 0)</f>
        <v>0</v>
      </c>
      <c r="D78">
        <v>10</v>
      </c>
    </row>
    <row r="79" spans="1:4">
      <c r="A79">
        <v>1</v>
      </c>
      <c r="B79">
        <v>17</v>
      </c>
      <c r="C79" s="5">
        <f>DATE(YEAR(TODAY()), MONTH(TODAY()), DAY(TODAY())) + TIME(A79, B79, 0)</f>
        <v>0</v>
      </c>
      <c r="D79">
        <v>10</v>
      </c>
    </row>
    <row r="80" spans="1:4">
      <c r="A80">
        <v>1</v>
      </c>
      <c r="B80">
        <v>18</v>
      </c>
      <c r="C80" s="5">
        <f>DATE(YEAR(TODAY()), MONTH(TODAY()), DAY(TODAY())) + TIME(A80, B80, 0)</f>
        <v>0</v>
      </c>
      <c r="D80">
        <v>10</v>
      </c>
    </row>
    <row r="81" spans="1:4">
      <c r="A81">
        <v>1</v>
      </c>
      <c r="B81">
        <v>19</v>
      </c>
      <c r="C81" s="5">
        <f>DATE(YEAR(TODAY()), MONTH(TODAY()), DAY(TODAY())) + TIME(A81, B81, 0)</f>
        <v>0</v>
      </c>
      <c r="D81">
        <v>10</v>
      </c>
    </row>
    <row r="82" spans="1:4">
      <c r="A82">
        <v>1</v>
      </c>
      <c r="B82">
        <v>20</v>
      </c>
      <c r="C82" s="5">
        <f>DATE(YEAR(TODAY()), MONTH(TODAY()), DAY(TODAY())) + TIME(A82, B82, 0)</f>
        <v>0</v>
      </c>
      <c r="D82">
        <v>10</v>
      </c>
    </row>
    <row r="83" spans="1:4">
      <c r="A83">
        <v>1</v>
      </c>
      <c r="B83">
        <v>21</v>
      </c>
      <c r="C83" s="5">
        <f>DATE(YEAR(TODAY()), MONTH(TODAY()), DAY(TODAY())) + TIME(A83, B83, 0)</f>
        <v>0</v>
      </c>
      <c r="D83">
        <v>10</v>
      </c>
    </row>
    <row r="84" spans="1:4">
      <c r="A84">
        <v>1</v>
      </c>
      <c r="B84">
        <v>22</v>
      </c>
      <c r="C84" s="5">
        <f>DATE(YEAR(TODAY()), MONTH(TODAY()), DAY(TODAY())) + TIME(A84, B84, 0)</f>
        <v>0</v>
      </c>
      <c r="D84">
        <v>10</v>
      </c>
    </row>
    <row r="85" spans="1:4">
      <c r="A85">
        <v>1</v>
      </c>
      <c r="B85">
        <v>23</v>
      </c>
      <c r="C85" s="5">
        <f>DATE(YEAR(TODAY()), MONTH(TODAY()), DAY(TODAY())) + TIME(A85, B85, 0)</f>
        <v>0</v>
      </c>
      <c r="D85">
        <v>10</v>
      </c>
    </row>
    <row r="86" spans="1:4">
      <c r="A86">
        <v>1</v>
      </c>
      <c r="B86">
        <v>24</v>
      </c>
      <c r="C86" s="5">
        <f>DATE(YEAR(TODAY()), MONTH(TODAY()), DAY(TODAY())) + TIME(A86, B86, 0)</f>
        <v>0</v>
      </c>
      <c r="D86">
        <v>10</v>
      </c>
    </row>
    <row r="87" spans="1:4">
      <c r="A87">
        <v>1</v>
      </c>
      <c r="B87">
        <v>25</v>
      </c>
      <c r="C87" s="5">
        <f>DATE(YEAR(TODAY()), MONTH(TODAY()), DAY(TODAY())) + TIME(A87, B87, 0)</f>
        <v>0</v>
      </c>
      <c r="D87">
        <v>10</v>
      </c>
    </row>
    <row r="88" spans="1:4">
      <c r="A88">
        <v>1</v>
      </c>
      <c r="B88">
        <v>26</v>
      </c>
      <c r="C88" s="5">
        <f>DATE(YEAR(TODAY()), MONTH(TODAY()), DAY(TODAY())) + TIME(A88, B88, 0)</f>
        <v>0</v>
      </c>
      <c r="D88">
        <v>10</v>
      </c>
    </row>
    <row r="89" spans="1:4">
      <c r="A89">
        <v>1</v>
      </c>
      <c r="B89">
        <v>27</v>
      </c>
      <c r="C89" s="5">
        <f>DATE(YEAR(TODAY()), MONTH(TODAY()), DAY(TODAY())) + TIME(A89, B89, 0)</f>
        <v>0</v>
      </c>
      <c r="D89">
        <v>10</v>
      </c>
    </row>
    <row r="90" spans="1:4">
      <c r="A90">
        <v>1</v>
      </c>
      <c r="B90">
        <v>28</v>
      </c>
      <c r="C90" s="5">
        <f>DATE(YEAR(TODAY()), MONTH(TODAY()), DAY(TODAY())) + TIME(A90, B90, 0)</f>
        <v>0</v>
      </c>
      <c r="D90">
        <v>10</v>
      </c>
    </row>
    <row r="91" spans="1:4">
      <c r="A91">
        <v>1</v>
      </c>
      <c r="B91">
        <v>29</v>
      </c>
      <c r="C91" s="5">
        <f>DATE(YEAR(TODAY()), MONTH(TODAY()), DAY(TODAY())) + TIME(A91, B91, 0)</f>
        <v>0</v>
      </c>
      <c r="D91">
        <v>10</v>
      </c>
    </row>
    <row r="92" spans="1:4">
      <c r="A92">
        <v>1</v>
      </c>
      <c r="B92">
        <v>30</v>
      </c>
      <c r="C92" s="5">
        <f>DATE(YEAR(TODAY()), MONTH(TODAY()), DAY(TODAY())) + TIME(A92, B92, 0)</f>
        <v>0</v>
      </c>
      <c r="D92">
        <v>10</v>
      </c>
    </row>
    <row r="93" spans="1:4">
      <c r="A93">
        <v>1</v>
      </c>
      <c r="B93">
        <v>31</v>
      </c>
      <c r="C93" s="5">
        <f>DATE(YEAR(TODAY()), MONTH(TODAY()), DAY(TODAY())) + TIME(A93, B93, 0)</f>
        <v>0</v>
      </c>
      <c r="D93">
        <v>10</v>
      </c>
    </row>
    <row r="94" spans="1:4">
      <c r="A94">
        <v>1</v>
      </c>
      <c r="B94">
        <v>32</v>
      </c>
      <c r="C94" s="5">
        <f>DATE(YEAR(TODAY()), MONTH(TODAY()), DAY(TODAY())) + TIME(A94, B94, 0)</f>
        <v>0</v>
      </c>
      <c r="D94">
        <v>10</v>
      </c>
    </row>
    <row r="95" spans="1:4">
      <c r="A95">
        <v>1</v>
      </c>
      <c r="B95">
        <v>33</v>
      </c>
      <c r="C95" s="5">
        <f>DATE(YEAR(TODAY()), MONTH(TODAY()), DAY(TODAY())) + TIME(A95, B95, 0)</f>
        <v>0</v>
      </c>
      <c r="D95">
        <v>10</v>
      </c>
    </row>
    <row r="96" spans="1:4">
      <c r="A96">
        <v>1</v>
      </c>
      <c r="B96">
        <v>34</v>
      </c>
      <c r="C96" s="5">
        <f>DATE(YEAR(TODAY()), MONTH(TODAY()), DAY(TODAY())) + TIME(A96, B96, 0)</f>
        <v>0</v>
      </c>
      <c r="D96">
        <v>10</v>
      </c>
    </row>
    <row r="97" spans="1:4">
      <c r="A97">
        <v>1</v>
      </c>
      <c r="B97">
        <v>35</v>
      </c>
      <c r="C97" s="5">
        <f>DATE(YEAR(TODAY()), MONTH(TODAY()), DAY(TODAY())) + TIME(A97, B97, 0)</f>
        <v>0</v>
      </c>
      <c r="D97">
        <v>10</v>
      </c>
    </row>
    <row r="98" spans="1:4">
      <c r="A98">
        <v>1</v>
      </c>
      <c r="B98">
        <v>36</v>
      </c>
      <c r="C98" s="5">
        <f>DATE(YEAR(TODAY()), MONTH(TODAY()), DAY(TODAY())) + TIME(A98, B98, 0)</f>
        <v>0</v>
      </c>
      <c r="D98">
        <v>10</v>
      </c>
    </row>
    <row r="99" spans="1:4">
      <c r="A99">
        <v>1</v>
      </c>
      <c r="B99">
        <v>37</v>
      </c>
      <c r="C99" s="5">
        <f>DATE(YEAR(TODAY()), MONTH(TODAY()), DAY(TODAY())) + TIME(A99, B99, 0)</f>
        <v>0</v>
      </c>
      <c r="D99">
        <v>10</v>
      </c>
    </row>
    <row r="100" spans="1:4">
      <c r="A100">
        <v>1</v>
      </c>
      <c r="B100">
        <v>38</v>
      </c>
      <c r="C100" s="5">
        <f>DATE(YEAR(TODAY()), MONTH(TODAY()), DAY(TODAY())) + TIME(A100, B100, 0)</f>
        <v>0</v>
      </c>
      <c r="D100">
        <v>10</v>
      </c>
    </row>
    <row r="101" spans="1:4">
      <c r="A101">
        <v>1</v>
      </c>
      <c r="B101">
        <v>39</v>
      </c>
      <c r="C101" s="5">
        <f>DATE(YEAR(TODAY()), MONTH(TODAY()), DAY(TODAY())) + TIME(A101, B101, 0)</f>
        <v>0</v>
      </c>
      <c r="D101">
        <v>10</v>
      </c>
    </row>
    <row r="102" spans="1:4">
      <c r="A102">
        <v>1</v>
      </c>
      <c r="B102">
        <v>40</v>
      </c>
      <c r="C102" s="5">
        <f>DATE(YEAR(TODAY()), MONTH(TODAY()), DAY(TODAY())) + TIME(A102, B102, 0)</f>
        <v>0</v>
      </c>
      <c r="D102">
        <v>10</v>
      </c>
    </row>
    <row r="103" spans="1:4">
      <c r="A103">
        <v>1</v>
      </c>
      <c r="B103">
        <v>41</v>
      </c>
      <c r="C103" s="5">
        <f>DATE(YEAR(TODAY()), MONTH(TODAY()), DAY(TODAY())) + TIME(A103, B103, 0)</f>
        <v>0</v>
      </c>
      <c r="D103">
        <v>10</v>
      </c>
    </row>
    <row r="104" spans="1:4">
      <c r="A104">
        <v>1</v>
      </c>
      <c r="B104">
        <v>42</v>
      </c>
      <c r="C104" s="5">
        <f>DATE(YEAR(TODAY()), MONTH(TODAY()), DAY(TODAY())) + TIME(A104, B104, 0)</f>
        <v>0</v>
      </c>
      <c r="D104">
        <v>10</v>
      </c>
    </row>
    <row r="105" spans="1:4">
      <c r="A105">
        <v>1</v>
      </c>
      <c r="B105">
        <v>43</v>
      </c>
      <c r="C105" s="5">
        <f>DATE(YEAR(TODAY()), MONTH(TODAY()), DAY(TODAY())) + TIME(A105, B105, 0)</f>
        <v>0</v>
      </c>
      <c r="D105">
        <v>10</v>
      </c>
    </row>
    <row r="106" spans="1:4">
      <c r="A106">
        <v>1</v>
      </c>
      <c r="B106">
        <v>44</v>
      </c>
      <c r="C106" s="5">
        <f>DATE(YEAR(TODAY()), MONTH(TODAY()), DAY(TODAY())) + TIME(A106, B106, 0)</f>
        <v>0</v>
      </c>
      <c r="D106">
        <v>10</v>
      </c>
    </row>
    <row r="107" spans="1:4">
      <c r="A107">
        <v>1</v>
      </c>
      <c r="B107">
        <v>45</v>
      </c>
      <c r="C107" s="5">
        <f>DATE(YEAR(TODAY()), MONTH(TODAY()), DAY(TODAY())) + TIME(A107, B107, 0)</f>
        <v>0</v>
      </c>
      <c r="D107">
        <v>10</v>
      </c>
    </row>
    <row r="108" spans="1:4">
      <c r="A108">
        <v>1</v>
      </c>
      <c r="B108">
        <v>46</v>
      </c>
      <c r="C108" s="5">
        <f>DATE(YEAR(TODAY()), MONTH(TODAY()), DAY(TODAY())) + TIME(A108, B108, 0)</f>
        <v>0</v>
      </c>
      <c r="D108">
        <v>10</v>
      </c>
    </row>
    <row r="109" spans="1:4">
      <c r="A109">
        <v>1</v>
      </c>
      <c r="B109">
        <v>47</v>
      </c>
      <c r="C109" s="5">
        <f>DATE(YEAR(TODAY()), MONTH(TODAY()), DAY(TODAY())) + TIME(A109, B109, 0)</f>
        <v>0</v>
      </c>
      <c r="D109">
        <v>10</v>
      </c>
    </row>
    <row r="110" spans="1:4">
      <c r="A110">
        <v>1</v>
      </c>
      <c r="B110">
        <v>48</v>
      </c>
      <c r="C110" s="5">
        <f>DATE(YEAR(TODAY()), MONTH(TODAY()), DAY(TODAY())) + TIME(A110, B110, 0)</f>
        <v>0</v>
      </c>
      <c r="D110">
        <v>10</v>
      </c>
    </row>
    <row r="111" spans="1:4">
      <c r="A111">
        <v>1</v>
      </c>
      <c r="B111">
        <v>49</v>
      </c>
      <c r="C111" s="5">
        <f>DATE(YEAR(TODAY()), MONTH(TODAY()), DAY(TODAY())) + TIME(A111, B111, 0)</f>
        <v>0</v>
      </c>
      <c r="D111">
        <v>10</v>
      </c>
    </row>
    <row r="112" spans="1:4">
      <c r="A112">
        <v>1</v>
      </c>
      <c r="B112">
        <v>50</v>
      </c>
      <c r="C112" s="5">
        <f>DATE(YEAR(TODAY()), MONTH(TODAY()), DAY(TODAY())) + TIME(A112, B112, 0)</f>
        <v>0</v>
      </c>
      <c r="D112">
        <v>10</v>
      </c>
    </row>
    <row r="113" spans="1:4">
      <c r="A113">
        <v>1</v>
      </c>
      <c r="B113">
        <v>51</v>
      </c>
      <c r="C113" s="5">
        <f>DATE(YEAR(TODAY()), MONTH(TODAY()), DAY(TODAY())) + TIME(A113, B113, 0)</f>
        <v>0</v>
      </c>
      <c r="D113">
        <v>10</v>
      </c>
    </row>
    <row r="114" spans="1:4">
      <c r="A114">
        <v>1</v>
      </c>
      <c r="B114">
        <v>52</v>
      </c>
      <c r="C114" s="5">
        <f>DATE(YEAR(TODAY()), MONTH(TODAY()), DAY(TODAY())) + TIME(A114, B114, 0)</f>
        <v>0</v>
      </c>
      <c r="D114">
        <v>10</v>
      </c>
    </row>
    <row r="115" spans="1:4">
      <c r="A115">
        <v>1</v>
      </c>
      <c r="B115">
        <v>53</v>
      </c>
      <c r="C115" s="5">
        <f>DATE(YEAR(TODAY()), MONTH(TODAY()), DAY(TODAY())) + TIME(A115, B115, 0)</f>
        <v>0</v>
      </c>
      <c r="D115">
        <v>10</v>
      </c>
    </row>
    <row r="116" spans="1:4">
      <c r="A116">
        <v>1</v>
      </c>
      <c r="B116">
        <v>54</v>
      </c>
      <c r="C116" s="5">
        <f>DATE(YEAR(TODAY()), MONTH(TODAY()), DAY(TODAY())) + TIME(A116, B116, 0)</f>
        <v>0</v>
      </c>
      <c r="D116">
        <v>10</v>
      </c>
    </row>
    <row r="117" spans="1:4">
      <c r="A117">
        <v>1</v>
      </c>
      <c r="B117">
        <v>55</v>
      </c>
      <c r="C117" s="5">
        <f>DATE(YEAR(TODAY()), MONTH(TODAY()), DAY(TODAY())) + TIME(A117, B117, 0)</f>
        <v>0</v>
      </c>
      <c r="D117">
        <v>10</v>
      </c>
    </row>
    <row r="118" spans="1:4">
      <c r="A118">
        <v>1</v>
      </c>
      <c r="B118">
        <v>56</v>
      </c>
      <c r="C118" s="5">
        <f>DATE(YEAR(TODAY()), MONTH(TODAY()), DAY(TODAY())) + TIME(A118, B118, 0)</f>
        <v>0</v>
      </c>
      <c r="D118">
        <v>10</v>
      </c>
    </row>
    <row r="119" spans="1:4">
      <c r="A119">
        <v>1</v>
      </c>
      <c r="B119">
        <v>57</v>
      </c>
      <c r="C119" s="5">
        <f>DATE(YEAR(TODAY()), MONTH(TODAY()), DAY(TODAY())) + TIME(A119, B119, 0)</f>
        <v>0</v>
      </c>
      <c r="D119">
        <v>10</v>
      </c>
    </row>
    <row r="120" spans="1:4">
      <c r="A120">
        <v>1</v>
      </c>
      <c r="B120">
        <v>58</v>
      </c>
      <c r="C120" s="5">
        <f>DATE(YEAR(TODAY()), MONTH(TODAY()), DAY(TODAY())) + TIME(A120, B120, 0)</f>
        <v>0</v>
      </c>
      <c r="D120">
        <v>10</v>
      </c>
    </row>
    <row r="121" spans="1:4">
      <c r="A121">
        <v>1</v>
      </c>
      <c r="B121">
        <v>59</v>
      </c>
      <c r="C121" s="5">
        <f>DATE(YEAR(TODAY()), MONTH(TODAY()), DAY(TODAY())) + TIME(A121, B121, 0)</f>
        <v>0</v>
      </c>
      <c r="D121">
        <v>10</v>
      </c>
    </row>
    <row r="122" spans="1:4">
      <c r="A122">
        <v>2</v>
      </c>
      <c r="B122">
        <v>0</v>
      </c>
      <c r="C122" s="5">
        <f>DATE(YEAR(TODAY()), MONTH(TODAY()), DAY(TODAY())) + TIME(A122, B122, 0)</f>
        <v>0</v>
      </c>
      <c r="D122">
        <v>10</v>
      </c>
    </row>
    <row r="123" spans="1:4">
      <c r="A123">
        <v>2</v>
      </c>
      <c r="B123">
        <v>1</v>
      </c>
      <c r="C123" s="5">
        <f>DATE(YEAR(TODAY()), MONTH(TODAY()), DAY(TODAY())) + TIME(A123, B123, 0)</f>
        <v>0</v>
      </c>
      <c r="D123">
        <v>10</v>
      </c>
    </row>
    <row r="124" spans="1:4">
      <c r="A124">
        <v>2</v>
      </c>
      <c r="B124">
        <v>2</v>
      </c>
      <c r="C124" s="5">
        <f>DATE(YEAR(TODAY()), MONTH(TODAY()), DAY(TODAY())) + TIME(A124, B124, 0)</f>
        <v>0</v>
      </c>
      <c r="D124">
        <v>10</v>
      </c>
    </row>
    <row r="125" spans="1:4">
      <c r="A125">
        <v>2</v>
      </c>
      <c r="B125">
        <v>3</v>
      </c>
      <c r="C125" s="5">
        <f>DATE(YEAR(TODAY()), MONTH(TODAY()), DAY(TODAY())) + TIME(A125, B125, 0)</f>
        <v>0</v>
      </c>
      <c r="D125">
        <v>10</v>
      </c>
    </row>
    <row r="126" spans="1:4">
      <c r="A126">
        <v>2</v>
      </c>
      <c r="B126">
        <v>4</v>
      </c>
      <c r="C126" s="5">
        <f>DATE(YEAR(TODAY()), MONTH(TODAY()), DAY(TODAY())) + TIME(A126, B126, 0)</f>
        <v>0</v>
      </c>
      <c r="D126">
        <v>10</v>
      </c>
    </row>
    <row r="127" spans="1:4">
      <c r="A127">
        <v>2</v>
      </c>
      <c r="B127">
        <v>5</v>
      </c>
      <c r="C127" s="5">
        <f>DATE(YEAR(TODAY()), MONTH(TODAY()), DAY(TODAY())) + TIME(A127, B127, 0)</f>
        <v>0</v>
      </c>
      <c r="D127">
        <v>10</v>
      </c>
    </row>
    <row r="128" spans="1:4">
      <c r="A128">
        <v>2</v>
      </c>
      <c r="B128">
        <v>6</v>
      </c>
      <c r="C128" s="5">
        <f>DATE(YEAR(TODAY()), MONTH(TODAY()), DAY(TODAY())) + TIME(A128, B128, 0)</f>
        <v>0</v>
      </c>
      <c r="D128">
        <v>10</v>
      </c>
    </row>
    <row r="129" spans="1:4">
      <c r="A129">
        <v>2</v>
      </c>
      <c r="B129">
        <v>7</v>
      </c>
      <c r="C129" s="5">
        <f>DATE(YEAR(TODAY()), MONTH(TODAY()), DAY(TODAY())) + TIME(A129, B129, 0)</f>
        <v>0</v>
      </c>
      <c r="D129">
        <v>10</v>
      </c>
    </row>
    <row r="130" spans="1:4">
      <c r="A130">
        <v>2</v>
      </c>
      <c r="B130">
        <v>8</v>
      </c>
      <c r="C130" s="5">
        <f>DATE(YEAR(TODAY()), MONTH(TODAY()), DAY(TODAY())) + TIME(A130, B130, 0)</f>
        <v>0</v>
      </c>
      <c r="D130">
        <v>10</v>
      </c>
    </row>
    <row r="131" spans="1:4">
      <c r="A131">
        <v>2</v>
      </c>
      <c r="B131">
        <v>9</v>
      </c>
      <c r="C131" s="5">
        <f>DATE(YEAR(TODAY()), MONTH(TODAY()), DAY(TODAY())) + TIME(A131, B131, 0)</f>
        <v>0</v>
      </c>
      <c r="D131">
        <v>10</v>
      </c>
    </row>
    <row r="132" spans="1:4">
      <c r="A132">
        <v>2</v>
      </c>
      <c r="B132">
        <v>10</v>
      </c>
      <c r="C132" s="5">
        <f>DATE(YEAR(TODAY()), MONTH(TODAY()), DAY(TODAY())) + TIME(A132, B132, 0)</f>
        <v>0</v>
      </c>
      <c r="D132">
        <v>10</v>
      </c>
    </row>
    <row r="133" spans="1:4">
      <c r="A133">
        <v>2</v>
      </c>
      <c r="B133">
        <v>11</v>
      </c>
      <c r="C133" s="5">
        <f>DATE(YEAR(TODAY()), MONTH(TODAY()), DAY(TODAY())) + TIME(A133, B133, 0)</f>
        <v>0</v>
      </c>
      <c r="D133">
        <v>10</v>
      </c>
    </row>
    <row r="134" spans="1:4">
      <c r="A134">
        <v>2</v>
      </c>
      <c r="B134">
        <v>12</v>
      </c>
      <c r="C134" s="5">
        <f>DATE(YEAR(TODAY()), MONTH(TODAY()), DAY(TODAY())) + TIME(A134, B134, 0)</f>
        <v>0</v>
      </c>
      <c r="D134">
        <v>10</v>
      </c>
    </row>
    <row r="135" spans="1:4">
      <c r="A135">
        <v>2</v>
      </c>
      <c r="B135">
        <v>13</v>
      </c>
      <c r="C135" s="5">
        <f>DATE(YEAR(TODAY()), MONTH(TODAY()), DAY(TODAY())) + TIME(A135, B135, 0)</f>
        <v>0</v>
      </c>
      <c r="D135">
        <v>10</v>
      </c>
    </row>
    <row r="136" spans="1:4">
      <c r="A136">
        <v>2</v>
      </c>
      <c r="B136">
        <v>14</v>
      </c>
      <c r="C136" s="5">
        <f>DATE(YEAR(TODAY()), MONTH(TODAY()), DAY(TODAY())) + TIME(A136, B136, 0)</f>
        <v>0</v>
      </c>
      <c r="D136">
        <v>10</v>
      </c>
    </row>
    <row r="137" spans="1:4">
      <c r="A137">
        <v>2</v>
      </c>
      <c r="B137">
        <v>15</v>
      </c>
      <c r="C137" s="5">
        <f>DATE(YEAR(TODAY()), MONTH(TODAY()), DAY(TODAY())) + TIME(A137, B137, 0)</f>
        <v>0</v>
      </c>
      <c r="D137">
        <v>10</v>
      </c>
    </row>
    <row r="138" spans="1:4">
      <c r="A138">
        <v>2</v>
      </c>
      <c r="B138">
        <v>16</v>
      </c>
      <c r="C138" s="5">
        <f>DATE(YEAR(TODAY()), MONTH(TODAY()), DAY(TODAY())) + TIME(A138, B138, 0)</f>
        <v>0</v>
      </c>
      <c r="D138">
        <v>10</v>
      </c>
    </row>
    <row r="139" spans="1:4">
      <c r="A139">
        <v>2</v>
      </c>
      <c r="B139">
        <v>17</v>
      </c>
      <c r="C139" s="5">
        <f>DATE(YEAR(TODAY()), MONTH(TODAY()), DAY(TODAY())) + TIME(A139, B139, 0)</f>
        <v>0</v>
      </c>
      <c r="D139">
        <v>10</v>
      </c>
    </row>
    <row r="140" spans="1:4">
      <c r="A140">
        <v>2</v>
      </c>
      <c r="B140">
        <v>18</v>
      </c>
      <c r="C140" s="5">
        <f>DATE(YEAR(TODAY()), MONTH(TODAY()), DAY(TODAY())) + TIME(A140, B140, 0)</f>
        <v>0</v>
      </c>
      <c r="D140">
        <v>10</v>
      </c>
    </row>
    <row r="141" spans="1:4">
      <c r="A141">
        <v>2</v>
      </c>
      <c r="B141">
        <v>19</v>
      </c>
      <c r="C141" s="5">
        <f>DATE(YEAR(TODAY()), MONTH(TODAY()), DAY(TODAY())) + TIME(A141, B141, 0)</f>
        <v>0</v>
      </c>
      <c r="D141">
        <v>10</v>
      </c>
    </row>
    <row r="142" spans="1:4">
      <c r="A142">
        <v>2</v>
      </c>
      <c r="B142">
        <v>20</v>
      </c>
      <c r="C142" s="5">
        <f>DATE(YEAR(TODAY()), MONTH(TODAY()), DAY(TODAY())) + TIME(A142, B142, 0)</f>
        <v>0</v>
      </c>
      <c r="D142">
        <v>10</v>
      </c>
    </row>
    <row r="143" spans="1:4">
      <c r="A143">
        <v>2</v>
      </c>
      <c r="B143">
        <v>21</v>
      </c>
      <c r="C143" s="5">
        <f>DATE(YEAR(TODAY()), MONTH(TODAY()), DAY(TODAY())) + TIME(A143, B143, 0)</f>
        <v>0</v>
      </c>
      <c r="D143">
        <v>10</v>
      </c>
    </row>
    <row r="144" spans="1:4">
      <c r="A144">
        <v>2</v>
      </c>
      <c r="B144">
        <v>22</v>
      </c>
      <c r="C144" s="5">
        <f>DATE(YEAR(TODAY()), MONTH(TODAY()), DAY(TODAY())) + TIME(A144, B144, 0)</f>
        <v>0</v>
      </c>
      <c r="D144">
        <v>10</v>
      </c>
    </row>
    <row r="145" spans="1:4">
      <c r="A145">
        <v>2</v>
      </c>
      <c r="B145">
        <v>23</v>
      </c>
      <c r="C145" s="5">
        <f>DATE(YEAR(TODAY()), MONTH(TODAY()), DAY(TODAY())) + TIME(A145, B145, 0)</f>
        <v>0</v>
      </c>
      <c r="D145">
        <v>10</v>
      </c>
    </row>
    <row r="146" spans="1:4">
      <c r="A146">
        <v>2</v>
      </c>
      <c r="B146">
        <v>24</v>
      </c>
      <c r="C146" s="5">
        <f>DATE(YEAR(TODAY()), MONTH(TODAY()), DAY(TODAY())) + TIME(A146, B146, 0)</f>
        <v>0</v>
      </c>
      <c r="D146">
        <v>10</v>
      </c>
    </row>
    <row r="147" spans="1:4">
      <c r="A147">
        <v>2</v>
      </c>
      <c r="B147">
        <v>25</v>
      </c>
      <c r="C147" s="5">
        <f>DATE(YEAR(TODAY()), MONTH(TODAY()), DAY(TODAY())) + TIME(A147, B147, 0)</f>
        <v>0</v>
      </c>
      <c r="D147">
        <v>10</v>
      </c>
    </row>
    <row r="148" spans="1:4">
      <c r="A148">
        <v>2</v>
      </c>
      <c r="B148">
        <v>26</v>
      </c>
      <c r="C148" s="5">
        <f>DATE(YEAR(TODAY()), MONTH(TODAY()), DAY(TODAY())) + TIME(A148, B148, 0)</f>
        <v>0</v>
      </c>
      <c r="D148">
        <v>10</v>
      </c>
    </row>
    <row r="149" spans="1:4">
      <c r="A149">
        <v>2</v>
      </c>
      <c r="B149">
        <v>27</v>
      </c>
      <c r="C149" s="5">
        <f>DATE(YEAR(TODAY()), MONTH(TODAY()), DAY(TODAY())) + TIME(A149, B149, 0)</f>
        <v>0</v>
      </c>
      <c r="D149">
        <v>10</v>
      </c>
    </row>
    <row r="150" spans="1:4">
      <c r="A150">
        <v>2</v>
      </c>
      <c r="B150">
        <v>28</v>
      </c>
      <c r="C150" s="5">
        <f>DATE(YEAR(TODAY()), MONTH(TODAY()), DAY(TODAY())) + TIME(A150, B150, 0)</f>
        <v>0</v>
      </c>
      <c r="D150">
        <v>10</v>
      </c>
    </row>
    <row r="151" spans="1:4">
      <c r="A151">
        <v>2</v>
      </c>
      <c r="B151">
        <v>29</v>
      </c>
      <c r="C151" s="5">
        <f>DATE(YEAR(TODAY()), MONTH(TODAY()), DAY(TODAY())) + TIME(A151, B151, 0)</f>
        <v>0</v>
      </c>
      <c r="D151">
        <v>10</v>
      </c>
    </row>
    <row r="152" spans="1:4">
      <c r="A152">
        <v>2</v>
      </c>
      <c r="B152">
        <v>30</v>
      </c>
      <c r="C152" s="5">
        <f>DATE(YEAR(TODAY()), MONTH(TODAY()), DAY(TODAY())) + TIME(A152, B152, 0)</f>
        <v>0</v>
      </c>
      <c r="D152">
        <v>10</v>
      </c>
    </row>
    <row r="153" spans="1:4">
      <c r="A153">
        <v>2</v>
      </c>
      <c r="B153">
        <v>31</v>
      </c>
      <c r="C153" s="5">
        <f>DATE(YEAR(TODAY()), MONTH(TODAY()), DAY(TODAY())) + TIME(A153, B153, 0)</f>
        <v>0</v>
      </c>
      <c r="D153">
        <v>10</v>
      </c>
    </row>
    <row r="154" spans="1:4">
      <c r="A154">
        <v>2</v>
      </c>
      <c r="B154">
        <v>32</v>
      </c>
      <c r="C154" s="5">
        <f>DATE(YEAR(TODAY()), MONTH(TODAY()), DAY(TODAY())) + TIME(A154, B154, 0)</f>
        <v>0</v>
      </c>
      <c r="D154">
        <v>10</v>
      </c>
    </row>
    <row r="155" spans="1:4">
      <c r="A155">
        <v>2</v>
      </c>
      <c r="B155">
        <v>33</v>
      </c>
      <c r="C155" s="5">
        <f>DATE(YEAR(TODAY()), MONTH(TODAY()), DAY(TODAY())) + TIME(A155, B155, 0)</f>
        <v>0</v>
      </c>
      <c r="D155">
        <v>10</v>
      </c>
    </row>
    <row r="156" spans="1:4">
      <c r="A156">
        <v>2</v>
      </c>
      <c r="B156">
        <v>34</v>
      </c>
      <c r="C156" s="5">
        <f>DATE(YEAR(TODAY()), MONTH(TODAY()), DAY(TODAY())) + TIME(A156, B156, 0)</f>
        <v>0</v>
      </c>
      <c r="D156">
        <v>10</v>
      </c>
    </row>
    <row r="157" spans="1:4">
      <c r="A157">
        <v>2</v>
      </c>
      <c r="B157">
        <v>35</v>
      </c>
      <c r="C157" s="5">
        <f>DATE(YEAR(TODAY()), MONTH(TODAY()), DAY(TODAY())) + TIME(A157, B157, 0)</f>
        <v>0</v>
      </c>
      <c r="D157">
        <v>10</v>
      </c>
    </row>
    <row r="158" spans="1:4">
      <c r="A158">
        <v>2</v>
      </c>
      <c r="B158">
        <v>36</v>
      </c>
      <c r="C158" s="5">
        <f>DATE(YEAR(TODAY()), MONTH(TODAY()), DAY(TODAY())) + TIME(A158, B158, 0)</f>
        <v>0</v>
      </c>
      <c r="D158">
        <v>10</v>
      </c>
    </row>
    <row r="159" spans="1:4">
      <c r="A159">
        <v>2</v>
      </c>
      <c r="B159">
        <v>37</v>
      </c>
      <c r="C159" s="5">
        <f>DATE(YEAR(TODAY()), MONTH(TODAY()), DAY(TODAY())) + TIME(A159, B159, 0)</f>
        <v>0</v>
      </c>
      <c r="D159">
        <v>10</v>
      </c>
    </row>
    <row r="160" spans="1:4">
      <c r="A160">
        <v>2</v>
      </c>
      <c r="B160">
        <v>38</v>
      </c>
      <c r="C160" s="5">
        <f>DATE(YEAR(TODAY()), MONTH(TODAY()), DAY(TODAY())) + TIME(A160, B160, 0)</f>
        <v>0</v>
      </c>
      <c r="D160">
        <v>10</v>
      </c>
    </row>
    <row r="161" spans="1:4">
      <c r="A161">
        <v>2</v>
      </c>
      <c r="B161">
        <v>39</v>
      </c>
      <c r="C161" s="5">
        <f>DATE(YEAR(TODAY()), MONTH(TODAY()), DAY(TODAY())) + TIME(A161, B161, 0)</f>
        <v>0</v>
      </c>
      <c r="D161">
        <v>10</v>
      </c>
    </row>
    <row r="162" spans="1:4">
      <c r="A162">
        <v>2</v>
      </c>
      <c r="B162">
        <v>40</v>
      </c>
      <c r="C162" s="5">
        <f>DATE(YEAR(TODAY()), MONTH(TODAY()), DAY(TODAY())) + TIME(A162, B162, 0)</f>
        <v>0</v>
      </c>
      <c r="D162">
        <v>10</v>
      </c>
    </row>
    <row r="163" spans="1:4">
      <c r="A163">
        <v>2</v>
      </c>
      <c r="B163">
        <v>41</v>
      </c>
      <c r="C163" s="5">
        <f>DATE(YEAR(TODAY()), MONTH(TODAY()), DAY(TODAY())) + TIME(A163, B163, 0)</f>
        <v>0</v>
      </c>
      <c r="D163">
        <v>10</v>
      </c>
    </row>
    <row r="164" spans="1:4">
      <c r="A164">
        <v>2</v>
      </c>
      <c r="B164">
        <v>42</v>
      </c>
      <c r="C164" s="5">
        <f>DATE(YEAR(TODAY()), MONTH(TODAY()), DAY(TODAY())) + TIME(A164, B164, 0)</f>
        <v>0</v>
      </c>
      <c r="D164">
        <v>10</v>
      </c>
    </row>
    <row r="165" spans="1:4">
      <c r="A165">
        <v>2</v>
      </c>
      <c r="B165">
        <v>43</v>
      </c>
      <c r="C165" s="5">
        <f>DATE(YEAR(TODAY()), MONTH(TODAY()), DAY(TODAY())) + TIME(A165, B165, 0)</f>
        <v>0</v>
      </c>
      <c r="D165">
        <v>10</v>
      </c>
    </row>
    <row r="166" spans="1:4">
      <c r="A166">
        <v>2</v>
      </c>
      <c r="B166">
        <v>44</v>
      </c>
      <c r="C166" s="5">
        <f>DATE(YEAR(TODAY()), MONTH(TODAY()), DAY(TODAY())) + TIME(A166, B166, 0)</f>
        <v>0</v>
      </c>
      <c r="D166">
        <v>10</v>
      </c>
    </row>
    <row r="167" spans="1:4">
      <c r="A167">
        <v>2</v>
      </c>
      <c r="B167">
        <v>45</v>
      </c>
      <c r="C167" s="5">
        <f>DATE(YEAR(TODAY()), MONTH(TODAY()), DAY(TODAY())) + TIME(A167, B167, 0)</f>
        <v>0</v>
      </c>
      <c r="D167">
        <v>10</v>
      </c>
    </row>
    <row r="168" spans="1:4">
      <c r="A168">
        <v>2</v>
      </c>
      <c r="B168">
        <v>46</v>
      </c>
      <c r="C168" s="5">
        <f>DATE(YEAR(TODAY()), MONTH(TODAY()), DAY(TODAY())) + TIME(A168, B168, 0)</f>
        <v>0</v>
      </c>
      <c r="D168">
        <v>10</v>
      </c>
    </row>
    <row r="169" spans="1:4">
      <c r="A169">
        <v>2</v>
      </c>
      <c r="B169">
        <v>47</v>
      </c>
      <c r="C169" s="5">
        <f>DATE(YEAR(TODAY()), MONTH(TODAY()), DAY(TODAY())) + TIME(A169, B169, 0)</f>
        <v>0</v>
      </c>
      <c r="D169">
        <v>10</v>
      </c>
    </row>
    <row r="170" spans="1:4">
      <c r="A170">
        <v>2</v>
      </c>
      <c r="B170">
        <v>48</v>
      </c>
      <c r="C170" s="5">
        <f>DATE(YEAR(TODAY()), MONTH(TODAY()), DAY(TODAY())) + TIME(A170, B170, 0)</f>
        <v>0</v>
      </c>
      <c r="D170">
        <v>10</v>
      </c>
    </row>
    <row r="171" spans="1:4">
      <c r="A171">
        <v>2</v>
      </c>
      <c r="B171">
        <v>49</v>
      </c>
      <c r="C171" s="5">
        <f>DATE(YEAR(TODAY()), MONTH(TODAY()), DAY(TODAY())) + TIME(A171, B171, 0)</f>
        <v>0</v>
      </c>
      <c r="D171">
        <v>10</v>
      </c>
    </row>
    <row r="172" spans="1:4">
      <c r="A172">
        <v>2</v>
      </c>
      <c r="B172">
        <v>50</v>
      </c>
      <c r="C172" s="5">
        <f>DATE(YEAR(TODAY()), MONTH(TODAY()), DAY(TODAY())) + TIME(A172, B172, 0)</f>
        <v>0</v>
      </c>
      <c r="D172">
        <v>10</v>
      </c>
    </row>
    <row r="173" spans="1:4">
      <c r="A173">
        <v>2</v>
      </c>
      <c r="B173">
        <v>51</v>
      </c>
      <c r="C173" s="5">
        <f>DATE(YEAR(TODAY()), MONTH(TODAY()), DAY(TODAY())) + TIME(A173, B173, 0)</f>
        <v>0</v>
      </c>
      <c r="D173">
        <v>10</v>
      </c>
    </row>
    <row r="174" spans="1:4">
      <c r="A174">
        <v>2</v>
      </c>
      <c r="B174">
        <v>52</v>
      </c>
      <c r="C174" s="5">
        <f>DATE(YEAR(TODAY()), MONTH(TODAY()), DAY(TODAY())) + TIME(A174, B174, 0)</f>
        <v>0</v>
      </c>
      <c r="D174">
        <v>10</v>
      </c>
    </row>
    <row r="175" spans="1:4">
      <c r="A175">
        <v>2</v>
      </c>
      <c r="B175">
        <v>53</v>
      </c>
      <c r="C175" s="5">
        <f>DATE(YEAR(TODAY()), MONTH(TODAY()), DAY(TODAY())) + TIME(A175, B175, 0)</f>
        <v>0</v>
      </c>
      <c r="D175">
        <v>10</v>
      </c>
    </row>
    <row r="176" spans="1:4">
      <c r="A176">
        <v>2</v>
      </c>
      <c r="B176">
        <v>54</v>
      </c>
      <c r="C176" s="5">
        <f>DATE(YEAR(TODAY()), MONTH(TODAY()), DAY(TODAY())) + TIME(A176, B176, 0)</f>
        <v>0</v>
      </c>
      <c r="D176">
        <v>10</v>
      </c>
    </row>
    <row r="177" spans="1:4">
      <c r="A177">
        <v>2</v>
      </c>
      <c r="B177">
        <v>55</v>
      </c>
      <c r="C177" s="5">
        <f>DATE(YEAR(TODAY()), MONTH(TODAY()), DAY(TODAY())) + TIME(A177, B177, 0)</f>
        <v>0</v>
      </c>
      <c r="D177">
        <v>10</v>
      </c>
    </row>
    <row r="178" spans="1:4">
      <c r="A178">
        <v>2</v>
      </c>
      <c r="B178">
        <v>56</v>
      </c>
      <c r="C178" s="5">
        <f>DATE(YEAR(TODAY()), MONTH(TODAY()), DAY(TODAY())) + TIME(A178, B178, 0)</f>
        <v>0</v>
      </c>
      <c r="D178">
        <v>10</v>
      </c>
    </row>
    <row r="179" spans="1:4">
      <c r="A179">
        <v>2</v>
      </c>
      <c r="B179">
        <v>57</v>
      </c>
      <c r="C179" s="5">
        <f>DATE(YEAR(TODAY()), MONTH(TODAY()), DAY(TODAY())) + TIME(A179, B179, 0)</f>
        <v>0</v>
      </c>
      <c r="D179">
        <v>10</v>
      </c>
    </row>
    <row r="180" spans="1:4">
      <c r="A180">
        <v>2</v>
      </c>
      <c r="B180">
        <v>58</v>
      </c>
      <c r="C180" s="5">
        <f>DATE(YEAR(TODAY()), MONTH(TODAY()), DAY(TODAY())) + TIME(A180, B180, 0)</f>
        <v>0</v>
      </c>
      <c r="D180">
        <v>10</v>
      </c>
    </row>
    <row r="181" spans="1:4">
      <c r="A181">
        <v>2</v>
      </c>
      <c r="B181">
        <v>59</v>
      </c>
      <c r="C181" s="5">
        <f>DATE(YEAR(TODAY()), MONTH(TODAY()), DAY(TODAY())) + TIME(A181, B181, 0)</f>
        <v>0</v>
      </c>
      <c r="D181">
        <v>10</v>
      </c>
    </row>
    <row r="182" spans="1:4">
      <c r="A182">
        <v>3</v>
      </c>
      <c r="B182">
        <v>0</v>
      </c>
      <c r="C182" s="5">
        <f>DATE(YEAR(TODAY()), MONTH(TODAY()), DAY(TODAY())) + TIME(A182, B182, 0)</f>
        <v>0</v>
      </c>
      <c r="D182">
        <v>10</v>
      </c>
    </row>
    <row r="183" spans="1:4">
      <c r="A183">
        <v>3</v>
      </c>
      <c r="B183">
        <v>1</v>
      </c>
      <c r="C183" s="5">
        <f>DATE(YEAR(TODAY()), MONTH(TODAY()), DAY(TODAY())) + TIME(A183, B183, 0)</f>
        <v>0</v>
      </c>
      <c r="D183">
        <v>10</v>
      </c>
    </row>
    <row r="184" spans="1:4">
      <c r="A184">
        <v>3</v>
      </c>
      <c r="B184">
        <v>2</v>
      </c>
      <c r="C184" s="5">
        <f>DATE(YEAR(TODAY()), MONTH(TODAY()), DAY(TODAY())) + TIME(A184, B184, 0)</f>
        <v>0</v>
      </c>
      <c r="D184">
        <v>10</v>
      </c>
    </row>
    <row r="185" spans="1:4">
      <c r="A185">
        <v>3</v>
      </c>
      <c r="B185">
        <v>3</v>
      </c>
      <c r="C185" s="5">
        <f>DATE(YEAR(TODAY()), MONTH(TODAY()), DAY(TODAY())) + TIME(A185, B185, 0)</f>
        <v>0</v>
      </c>
      <c r="D185">
        <v>10</v>
      </c>
    </row>
    <row r="186" spans="1:4">
      <c r="A186">
        <v>3</v>
      </c>
      <c r="B186">
        <v>4</v>
      </c>
      <c r="C186" s="5">
        <f>DATE(YEAR(TODAY()), MONTH(TODAY()), DAY(TODAY())) + TIME(A186, B186, 0)</f>
        <v>0</v>
      </c>
      <c r="D186">
        <v>10</v>
      </c>
    </row>
    <row r="187" spans="1:4">
      <c r="A187">
        <v>3</v>
      </c>
      <c r="B187">
        <v>5</v>
      </c>
      <c r="C187" s="5">
        <f>DATE(YEAR(TODAY()), MONTH(TODAY()), DAY(TODAY())) + TIME(A187, B187, 0)</f>
        <v>0</v>
      </c>
      <c r="D187">
        <v>10</v>
      </c>
    </row>
    <row r="188" spans="1:4">
      <c r="A188">
        <v>3</v>
      </c>
      <c r="B188">
        <v>6</v>
      </c>
      <c r="C188" s="5">
        <f>DATE(YEAR(TODAY()), MONTH(TODAY()), DAY(TODAY())) + TIME(A188, B188, 0)</f>
        <v>0</v>
      </c>
      <c r="D188">
        <v>10</v>
      </c>
    </row>
    <row r="189" spans="1:4">
      <c r="A189">
        <v>3</v>
      </c>
      <c r="B189">
        <v>7</v>
      </c>
      <c r="C189" s="5">
        <f>DATE(YEAR(TODAY()), MONTH(TODAY()), DAY(TODAY())) + TIME(A189, B189, 0)</f>
        <v>0</v>
      </c>
      <c r="D189">
        <v>10</v>
      </c>
    </row>
    <row r="190" spans="1:4">
      <c r="A190">
        <v>3</v>
      </c>
      <c r="B190">
        <v>8</v>
      </c>
      <c r="C190" s="5">
        <f>DATE(YEAR(TODAY()), MONTH(TODAY()), DAY(TODAY())) + TIME(A190, B190, 0)</f>
        <v>0</v>
      </c>
      <c r="D190">
        <v>10</v>
      </c>
    </row>
    <row r="191" spans="1:4">
      <c r="A191">
        <v>3</v>
      </c>
      <c r="B191">
        <v>9</v>
      </c>
      <c r="C191" s="5">
        <f>DATE(YEAR(TODAY()), MONTH(TODAY()), DAY(TODAY())) + TIME(A191, B191, 0)</f>
        <v>0</v>
      </c>
      <c r="D191">
        <v>10</v>
      </c>
    </row>
    <row r="192" spans="1:4">
      <c r="A192">
        <v>3</v>
      </c>
      <c r="B192">
        <v>10</v>
      </c>
      <c r="C192" s="5">
        <f>DATE(YEAR(TODAY()), MONTH(TODAY()), DAY(TODAY())) + TIME(A192, B192, 0)</f>
        <v>0</v>
      </c>
      <c r="D192">
        <v>10</v>
      </c>
    </row>
    <row r="193" spans="1:4">
      <c r="A193">
        <v>3</v>
      </c>
      <c r="B193">
        <v>11</v>
      </c>
      <c r="C193" s="5">
        <f>DATE(YEAR(TODAY()), MONTH(TODAY()), DAY(TODAY())) + TIME(A193, B193, 0)</f>
        <v>0</v>
      </c>
      <c r="D193">
        <v>10</v>
      </c>
    </row>
    <row r="194" spans="1:4">
      <c r="A194">
        <v>3</v>
      </c>
      <c r="B194">
        <v>12</v>
      </c>
      <c r="C194" s="5">
        <f>DATE(YEAR(TODAY()), MONTH(TODAY()), DAY(TODAY())) + TIME(A194, B194, 0)</f>
        <v>0</v>
      </c>
      <c r="D194">
        <v>10</v>
      </c>
    </row>
    <row r="195" spans="1:4">
      <c r="A195">
        <v>3</v>
      </c>
      <c r="B195">
        <v>13</v>
      </c>
      <c r="C195" s="5">
        <f>DATE(YEAR(TODAY()), MONTH(TODAY()), DAY(TODAY())) + TIME(A195, B195, 0)</f>
        <v>0</v>
      </c>
      <c r="D195">
        <v>10</v>
      </c>
    </row>
    <row r="196" spans="1:4">
      <c r="A196">
        <v>3</v>
      </c>
      <c r="B196">
        <v>14</v>
      </c>
      <c r="C196" s="5">
        <f>DATE(YEAR(TODAY()), MONTH(TODAY()), DAY(TODAY())) + TIME(A196, B196, 0)</f>
        <v>0</v>
      </c>
      <c r="D196">
        <v>10</v>
      </c>
    </row>
    <row r="197" spans="1:4">
      <c r="A197">
        <v>3</v>
      </c>
      <c r="B197">
        <v>15</v>
      </c>
      <c r="C197" s="5">
        <f>DATE(YEAR(TODAY()), MONTH(TODAY()), DAY(TODAY())) + TIME(A197, B197, 0)</f>
        <v>0</v>
      </c>
      <c r="D197">
        <v>10</v>
      </c>
    </row>
    <row r="198" spans="1:4">
      <c r="A198">
        <v>3</v>
      </c>
      <c r="B198">
        <v>16</v>
      </c>
      <c r="C198" s="5">
        <f>DATE(YEAR(TODAY()), MONTH(TODAY()), DAY(TODAY())) + TIME(A198, B198, 0)</f>
        <v>0</v>
      </c>
      <c r="D198">
        <v>10</v>
      </c>
    </row>
    <row r="199" spans="1:4">
      <c r="A199">
        <v>3</v>
      </c>
      <c r="B199">
        <v>17</v>
      </c>
      <c r="C199" s="5">
        <f>DATE(YEAR(TODAY()), MONTH(TODAY()), DAY(TODAY())) + TIME(A199, B199, 0)</f>
        <v>0</v>
      </c>
      <c r="D199">
        <v>10</v>
      </c>
    </row>
    <row r="200" spans="1:4">
      <c r="A200">
        <v>3</v>
      </c>
      <c r="B200">
        <v>18</v>
      </c>
      <c r="C200" s="5">
        <f>DATE(YEAR(TODAY()), MONTH(TODAY()), DAY(TODAY())) + TIME(A200, B200, 0)</f>
        <v>0</v>
      </c>
      <c r="D200">
        <v>10</v>
      </c>
    </row>
    <row r="201" spans="1:4">
      <c r="A201">
        <v>3</v>
      </c>
      <c r="B201">
        <v>19</v>
      </c>
      <c r="C201" s="5">
        <f>DATE(YEAR(TODAY()), MONTH(TODAY()), DAY(TODAY())) + TIME(A201, B201, 0)</f>
        <v>0</v>
      </c>
      <c r="D201">
        <v>10</v>
      </c>
    </row>
    <row r="202" spans="1:4">
      <c r="A202">
        <v>3</v>
      </c>
      <c r="B202">
        <v>20</v>
      </c>
      <c r="C202" s="5">
        <f>DATE(YEAR(TODAY()), MONTH(TODAY()), DAY(TODAY())) + TIME(A202, B202, 0)</f>
        <v>0</v>
      </c>
      <c r="D202">
        <v>10</v>
      </c>
    </row>
    <row r="203" spans="1:4">
      <c r="A203">
        <v>3</v>
      </c>
      <c r="B203">
        <v>21</v>
      </c>
      <c r="C203" s="5">
        <f>DATE(YEAR(TODAY()), MONTH(TODAY()), DAY(TODAY())) + TIME(A203, B203, 0)</f>
        <v>0</v>
      </c>
      <c r="D203">
        <v>10</v>
      </c>
    </row>
    <row r="204" spans="1:4">
      <c r="A204">
        <v>3</v>
      </c>
      <c r="B204">
        <v>22</v>
      </c>
      <c r="C204" s="5">
        <f>DATE(YEAR(TODAY()), MONTH(TODAY()), DAY(TODAY())) + TIME(A204, B204, 0)</f>
        <v>0</v>
      </c>
      <c r="D204">
        <v>10</v>
      </c>
    </row>
    <row r="205" spans="1:4">
      <c r="A205">
        <v>3</v>
      </c>
      <c r="B205">
        <v>23</v>
      </c>
      <c r="C205" s="5">
        <f>DATE(YEAR(TODAY()), MONTH(TODAY()), DAY(TODAY())) + TIME(A205, B205, 0)</f>
        <v>0</v>
      </c>
      <c r="D205">
        <v>10</v>
      </c>
    </row>
    <row r="206" spans="1:4">
      <c r="A206">
        <v>3</v>
      </c>
      <c r="B206">
        <v>24</v>
      </c>
      <c r="C206" s="5">
        <f>DATE(YEAR(TODAY()), MONTH(TODAY()), DAY(TODAY())) + TIME(A206, B206, 0)</f>
        <v>0</v>
      </c>
      <c r="D206">
        <v>10</v>
      </c>
    </row>
    <row r="207" spans="1:4">
      <c r="A207">
        <v>3</v>
      </c>
      <c r="B207">
        <v>25</v>
      </c>
      <c r="C207" s="5">
        <f>DATE(YEAR(TODAY()), MONTH(TODAY()), DAY(TODAY())) + TIME(A207, B207, 0)</f>
        <v>0</v>
      </c>
      <c r="D207">
        <v>10</v>
      </c>
    </row>
    <row r="208" spans="1:4">
      <c r="A208">
        <v>3</v>
      </c>
      <c r="B208">
        <v>26</v>
      </c>
      <c r="C208" s="5">
        <f>DATE(YEAR(TODAY()), MONTH(TODAY()), DAY(TODAY())) + TIME(A208, B208, 0)</f>
        <v>0</v>
      </c>
      <c r="D208">
        <v>10</v>
      </c>
    </row>
    <row r="209" spans="1:4">
      <c r="A209">
        <v>3</v>
      </c>
      <c r="B209">
        <v>27</v>
      </c>
      <c r="C209" s="5">
        <f>DATE(YEAR(TODAY()), MONTH(TODAY()), DAY(TODAY())) + TIME(A209, B209, 0)</f>
        <v>0</v>
      </c>
      <c r="D209">
        <v>10</v>
      </c>
    </row>
    <row r="210" spans="1:4">
      <c r="A210">
        <v>3</v>
      </c>
      <c r="B210">
        <v>28</v>
      </c>
      <c r="C210" s="5">
        <f>DATE(YEAR(TODAY()), MONTH(TODAY()), DAY(TODAY())) + TIME(A210, B210, 0)</f>
        <v>0</v>
      </c>
      <c r="D210">
        <v>10</v>
      </c>
    </row>
    <row r="211" spans="1:4">
      <c r="A211">
        <v>3</v>
      </c>
      <c r="B211">
        <v>29</v>
      </c>
      <c r="C211" s="5">
        <f>DATE(YEAR(TODAY()), MONTH(TODAY()), DAY(TODAY())) + TIME(A211, B211, 0)</f>
        <v>0</v>
      </c>
      <c r="D211">
        <v>10</v>
      </c>
    </row>
    <row r="212" spans="1:4">
      <c r="A212">
        <v>3</v>
      </c>
      <c r="B212">
        <v>30</v>
      </c>
      <c r="C212" s="5">
        <f>DATE(YEAR(TODAY()), MONTH(TODAY()), DAY(TODAY())) + TIME(A212, B212, 0)</f>
        <v>0</v>
      </c>
      <c r="D212">
        <v>10</v>
      </c>
    </row>
    <row r="213" spans="1:4">
      <c r="A213">
        <v>3</v>
      </c>
      <c r="B213">
        <v>31</v>
      </c>
      <c r="C213" s="5">
        <f>DATE(YEAR(TODAY()), MONTH(TODAY()), DAY(TODAY())) + TIME(A213, B213, 0)</f>
        <v>0</v>
      </c>
      <c r="D213">
        <v>10</v>
      </c>
    </row>
    <row r="214" spans="1:4">
      <c r="A214">
        <v>3</v>
      </c>
      <c r="B214">
        <v>32</v>
      </c>
      <c r="C214" s="5">
        <f>DATE(YEAR(TODAY()), MONTH(TODAY()), DAY(TODAY())) + TIME(A214, B214, 0)</f>
        <v>0</v>
      </c>
      <c r="D214">
        <v>10</v>
      </c>
    </row>
    <row r="215" spans="1:4">
      <c r="A215">
        <v>3</v>
      </c>
      <c r="B215">
        <v>33</v>
      </c>
      <c r="C215" s="5">
        <f>DATE(YEAR(TODAY()), MONTH(TODAY()), DAY(TODAY())) + TIME(A215, B215, 0)</f>
        <v>0</v>
      </c>
      <c r="D215">
        <v>10</v>
      </c>
    </row>
    <row r="216" spans="1:4">
      <c r="A216">
        <v>3</v>
      </c>
      <c r="B216">
        <v>34</v>
      </c>
      <c r="C216" s="5">
        <f>DATE(YEAR(TODAY()), MONTH(TODAY()), DAY(TODAY())) + TIME(A216, B216, 0)</f>
        <v>0</v>
      </c>
      <c r="D216">
        <v>10</v>
      </c>
    </row>
    <row r="217" spans="1:4">
      <c r="A217">
        <v>3</v>
      </c>
      <c r="B217">
        <v>35</v>
      </c>
      <c r="C217" s="5">
        <f>DATE(YEAR(TODAY()), MONTH(TODAY()), DAY(TODAY())) + TIME(A217, B217, 0)</f>
        <v>0</v>
      </c>
      <c r="D217">
        <v>10</v>
      </c>
    </row>
    <row r="218" spans="1:4">
      <c r="A218">
        <v>3</v>
      </c>
      <c r="B218">
        <v>36</v>
      </c>
      <c r="C218" s="5">
        <f>DATE(YEAR(TODAY()), MONTH(TODAY()), DAY(TODAY())) + TIME(A218, B218, 0)</f>
        <v>0</v>
      </c>
      <c r="D218">
        <v>10</v>
      </c>
    </row>
    <row r="219" spans="1:4">
      <c r="A219">
        <v>3</v>
      </c>
      <c r="B219">
        <v>37</v>
      </c>
      <c r="C219" s="5">
        <f>DATE(YEAR(TODAY()), MONTH(TODAY()), DAY(TODAY())) + TIME(A219, B219, 0)</f>
        <v>0</v>
      </c>
      <c r="D219">
        <v>10</v>
      </c>
    </row>
    <row r="220" spans="1:4">
      <c r="A220">
        <v>3</v>
      </c>
      <c r="B220">
        <v>38</v>
      </c>
      <c r="C220" s="5">
        <f>DATE(YEAR(TODAY()), MONTH(TODAY()), DAY(TODAY())) + TIME(A220, B220, 0)</f>
        <v>0</v>
      </c>
      <c r="D220">
        <v>10</v>
      </c>
    </row>
    <row r="221" spans="1:4">
      <c r="A221">
        <v>3</v>
      </c>
      <c r="B221">
        <v>39</v>
      </c>
      <c r="C221" s="5">
        <f>DATE(YEAR(TODAY()), MONTH(TODAY()), DAY(TODAY())) + TIME(A221, B221, 0)</f>
        <v>0</v>
      </c>
      <c r="D221">
        <v>10</v>
      </c>
    </row>
    <row r="222" spans="1:4">
      <c r="A222">
        <v>3</v>
      </c>
      <c r="B222">
        <v>40</v>
      </c>
      <c r="C222" s="5">
        <f>DATE(YEAR(TODAY()), MONTH(TODAY()), DAY(TODAY())) + TIME(A222, B222, 0)</f>
        <v>0</v>
      </c>
      <c r="D222">
        <v>10</v>
      </c>
    </row>
    <row r="223" spans="1:4">
      <c r="A223">
        <v>3</v>
      </c>
      <c r="B223">
        <v>41</v>
      </c>
      <c r="C223" s="5">
        <f>DATE(YEAR(TODAY()), MONTH(TODAY()), DAY(TODAY())) + TIME(A223, B223, 0)</f>
        <v>0</v>
      </c>
      <c r="D223">
        <v>10</v>
      </c>
    </row>
    <row r="224" spans="1:4">
      <c r="A224">
        <v>3</v>
      </c>
      <c r="B224">
        <v>42</v>
      </c>
      <c r="C224" s="5">
        <f>DATE(YEAR(TODAY()), MONTH(TODAY()), DAY(TODAY())) + TIME(A224, B224, 0)</f>
        <v>0</v>
      </c>
      <c r="D224">
        <v>10</v>
      </c>
    </row>
    <row r="225" spans="1:4">
      <c r="A225">
        <v>3</v>
      </c>
      <c r="B225">
        <v>43</v>
      </c>
      <c r="C225" s="5">
        <f>DATE(YEAR(TODAY()), MONTH(TODAY()), DAY(TODAY())) + TIME(A225, B225, 0)</f>
        <v>0</v>
      </c>
      <c r="D225">
        <v>10</v>
      </c>
    </row>
    <row r="226" spans="1:4">
      <c r="A226">
        <v>3</v>
      </c>
      <c r="B226">
        <v>44</v>
      </c>
      <c r="C226" s="5">
        <f>DATE(YEAR(TODAY()), MONTH(TODAY()), DAY(TODAY())) + TIME(A226, B226, 0)</f>
        <v>0</v>
      </c>
      <c r="D226">
        <v>10</v>
      </c>
    </row>
    <row r="227" spans="1:4">
      <c r="A227">
        <v>3</v>
      </c>
      <c r="B227">
        <v>45</v>
      </c>
      <c r="C227" s="5">
        <f>DATE(YEAR(TODAY()), MONTH(TODAY()), DAY(TODAY())) + TIME(A227, B227, 0)</f>
        <v>0</v>
      </c>
      <c r="D227">
        <v>10</v>
      </c>
    </row>
    <row r="228" spans="1:4">
      <c r="A228">
        <v>3</v>
      </c>
      <c r="B228">
        <v>46</v>
      </c>
      <c r="C228" s="5">
        <f>DATE(YEAR(TODAY()), MONTH(TODAY()), DAY(TODAY())) + TIME(A228, B228, 0)</f>
        <v>0</v>
      </c>
      <c r="D228">
        <v>10</v>
      </c>
    </row>
    <row r="229" spans="1:4">
      <c r="A229">
        <v>3</v>
      </c>
      <c r="B229">
        <v>47</v>
      </c>
      <c r="C229" s="5">
        <f>DATE(YEAR(TODAY()), MONTH(TODAY()), DAY(TODAY())) + TIME(A229, B229, 0)</f>
        <v>0</v>
      </c>
      <c r="D229">
        <v>10</v>
      </c>
    </row>
    <row r="230" spans="1:4">
      <c r="A230">
        <v>3</v>
      </c>
      <c r="B230">
        <v>48</v>
      </c>
      <c r="C230" s="5">
        <f>DATE(YEAR(TODAY()), MONTH(TODAY()), DAY(TODAY())) + TIME(A230, B230, 0)</f>
        <v>0</v>
      </c>
      <c r="D230">
        <v>10</v>
      </c>
    </row>
    <row r="231" spans="1:4">
      <c r="A231">
        <v>3</v>
      </c>
      <c r="B231">
        <v>49</v>
      </c>
      <c r="C231" s="5">
        <f>DATE(YEAR(TODAY()), MONTH(TODAY()), DAY(TODAY())) + TIME(A231, B231, 0)</f>
        <v>0</v>
      </c>
      <c r="D231">
        <v>10</v>
      </c>
    </row>
    <row r="232" spans="1:4">
      <c r="A232">
        <v>3</v>
      </c>
      <c r="B232">
        <v>50</v>
      </c>
      <c r="C232" s="5">
        <f>DATE(YEAR(TODAY()), MONTH(TODAY()), DAY(TODAY())) + TIME(A232, B232, 0)</f>
        <v>0</v>
      </c>
      <c r="D232">
        <v>10</v>
      </c>
    </row>
    <row r="233" spans="1:4">
      <c r="A233">
        <v>3</v>
      </c>
      <c r="B233">
        <v>51</v>
      </c>
      <c r="C233" s="5">
        <f>DATE(YEAR(TODAY()), MONTH(TODAY()), DAY(TODAY())) + TIME(A233, B233, 0)</f>
        <v>0</v>
      </c>
      <c r="D233">
        <v>10</v>
      </c>
    </row>
    <row r="234" spans="1:4">
      <c r="A234">
        <v>3</v>
      </c>
      <c r="B234">
        <v>52</v>
      </c>
      <c r="C234" s="5">
        <f>DATE(YEAR(TODAY()), MONTH(TODAY()), DAY(TODAY())) + TIME(A234, B234, 0)</f>
        <v>0</v>
      </c>
      <c r="D234">
        <v>10</v>
      </c>
    </row>
    <row r="235" spans="1:4">
      <c r="A235">
        <v>3</v>
      </c>
      <c r="B235">
        <v>53</v>
      </c>
      <c r="C235" s="5">
        <f>DATE(YEAR(TODAY()), MONTH(TODAY()), DAY(TODAY())) + TIME(A235, B235, 0)</f>
        <v>0</v>
      </c>
      <c r="D235">
        <v>10</v>
      </c>
    </row>
    <row r="236" spans="1:4">
      <c r="A236">
        <v>3</v>
      </c>
      <c r="B236">
        <v>54</v>
      </c>
      <c r="C236" s="5">
        <f>DATE(YEAR(TODAY()), MONTH(TODAY()), DAY(TODAY())) + TIME(A236, B236, 0)</f>
        <v>0</v>
      </c>
      <c r="D236">
        <v>10</v>
      </c>
    </row>
    <row r="237" spans="1:4">
      <c r="A237">
        <v>3</v>
      </c>
      <c r="B237">
        <v>55</v>
      </c>
      <c r="C237" s="5">
        <f>DATE(YEAR(TODAY()), MONTH(TODAY()), DAY(TODAY())) + TIME(A237, B237, 0)</f>
        <v>0</v>
      </c>
      <c r="D237">
        <v>10</v>
      </c>
    </row>
    <row r="238" spans="1:4">
      <c r="A238">
        <v>3</v>
      </c>
      <c r="B238">
        <v>56</v>
      </c>
      <c r="C238" s="5">
        <f>DATE(YEAR(TODAY()), MONTH(TODAY()), DAY(TODAY())) + TIME(A238, B238, 0)</f>
        <v>0</v>
      </c>
      <c r="D238">
        <v>10</v>
      </c>
    </row>
    <row r="239" spans="1:4">
      <c r="A239">
        <v>3</v>
      </c>
      <c r="B239">
        <v>57</v>
      </c>
      <c r="C239" s="5">
        <f>DATE(YEAR(TODAY()), MONTH(TODAY()), DAY(TODAY())) + TIME(A239, B239, 0)</f>
        <v>0</v>
      </c>
      <c r="D239">
        <v>10</v>
      </c>
    </row>
    <row r="240" spans="1:4">
      <c r="A240">
        <v>3</v>
      </c>
      <c r="B240">
        <v>58</v>
      </c>
      <c r="C240" s="5">
        <f>DATE(YEAR(TODAY()), MONTH(TODAY()), DAY(TODAY())) + TIME(A240, B240, 0)</f>
        <v>0</v>
      </c>
      <c r="D240">
        <v>10</v>
      </c>
    </row>
    <row r="241" spans="1:4">
      <c r="A241">
        <v>3</v>
      </c>
      <c r="B241">
        <v>59</v>
      </c>
      <c r="C241" s="5">
        <f>DATE(YEAR(TODAY()), MONTH(TODAY()), DAY(TODAY())) + TIME(A241, B241, 0)</f>
        <v>0</v>
      </c>
      <c r="D241">
        <v>10</v>
      </c>
    </row>
    <row r="242" spans="1:4">
      <c r="A242">
        <v>4</v>
      </c>
      <c r="B242">
        <v>0</v>
      </c>
      <c r="C242" s="5">
        <f>DATE(YEAR(TODAY()), MONTH(TODAY()), DAY(TODAY())) + TIME(A242, B242, 0)</f>
        <v>0</v>
      </c>
      <c r="D242">
        <v>10</v>
      </c>
    </row>
    <row r="243" spans="1:4">
      <c r="A243">
        <v>4</v>
      </c>
      <c r="B243">
        <v>1</v>
      </c>
      <c r="C243" s="5">
        <f>DATE(YEAR(TODAY()), MONTH(TODAY()), DAY(TODAY())) + TIME(A243, B243, 0)</f>
        <v>0</v>
      </c>
      <c r="D243">
        <v>10</v>
      </c>
    </row>
    <row r="244" spans="1:4">
      <c r="A244">
        <v>4</v>
      </c>
      <c r="B244">
        <v>2</v>
      </c>
      <c r="C244" s="5">
        <f>DATE(YEAR(TODAY()), MONTH(TODAY()), DAY(TODAY())) + TIME(A244, B244, 0)</f>
        <v>0</v>
      </c>
      <c r="D244">
        <v>10</v>
      </c>
    </row>
    <row r="245" spans="1:4">
      <c r="A245">
        <v>4</v>
      </c>
      <c r="B245">
        <v>3</v>
      </c>
      <c r="C245" s="5">
        <f>DATE(YEAR(TODAY()), MONTH(TODAY()), DAY(TODAY())) + TIME(A245, B245, 0)</f>
        <v>0</v>
      </c>
      <c r="D245">
        <v>10</v>
      </c>
    </row>
    <row r="246" spans="1:4">
      <c r="A246">
        <v>4</v>
      </c>
      <c r="B246">
        <v>4</v>
      </c>
      <c r="C246" s="5">
        <f>DATE(YEAR(TODAY()), MONTH(TODAY()), DAY(TODAY())) + TIME(A246, B246, 0)</f>
        <v>0</v>
      </c>
      <c r="D246">
        <v>10</v>
      </c>
    </row>
    <row r="247" spans="1:4">
      <c r="A247">
        <v>4</v>
      </c>
      <c r="B247">
        <v>5</v>
      </c>
      <c r="C247" s="5">
        <f>DATE(YEAR(TODAY()), MONTH(TODAY()), DAY(TODAY())) + TIME(A247, B247, 0)</f>
        <v>0</v>
      </c>
      <c r="D247">
        <v>10</v>
      </c>
    </row>
    <row r="248" spans="1:4">
      <c r="A248">
        <v>4</v>
      </c>
      <c r="B248">
        <v>6</v>
      </c>
      <c r="C248" s="5">
        <f>DATE(YEAR(TODAY()), MONTH(TODAY()), DAY(TODAY())) + TIME(A248, B248, 0)</f>
        <v>0</v>
      </c>
      <c r="D248">
        <v>10</v>
      </c>
    </row>
    <row r="249" spans="1:4">
      <c r="A249">
        <v>4</v>
      </c>
      <c r="B249">
        <v>7</v>
      </c>
      <c r="C249" s="5">
        <f>DATE(YEAR(TODAY()), MONTH(TODAY()), DAY(TODAY())) + TIME(A249, B249, 0)</f>
        <v>0</v>
      </c>
      <c r="D249">
        <v>10</v>
      </c>
    </row>
    <row r="250" spans="1:4">
      <c r="A250">
        <v>4</v>
      </c>
      <c r="B250">
        <v>8</v>
      </c>
      <c r="C250" s="5">
        <f>DATE(YEAR(TODAY()), MONTH(TODAY()), DAY(TODAY())) + TIME(A250, B250, 0)</f>
        <v>0</v>
      </c>
      <c r="D250">
        <v>10</v>
      </c>
    </row>
    <row r="251" spans="1:4">
      <c r="A251">
        <v>4</v>
      </c>
      <c r="B251">
        <v>9</v>
      </c>
      <c r="C251" s="5">
        <f>DATE(YEAR(TODAY()), MONTH(TODAY()), DAY(TODAY())) + TIME(A251, B251, 0)</f>
        <v>0</v>
      </c>
      <c r="D251">
        <v>10</v>
      </c>
    </row>
    <row r="252" spans="1:4">
      <c r="A252">
        <v>4</v>
      </c>
      <c r="B252">
        <v>10</v>
      </c>
      <c r="C252" s="5">
        <f>DATE(YEAR(TODAY()), MONTH(TODAY()), DAY(TODAY())) + TIME(A252, B252, 0)</f>
        <v>0</v>
      </c>
      <c r="D252">
        <v>10</v>
      </c>
    </row>
    <row r="253" spans="1:4">
      <c r="A253">
        <v>4</v>
      </c>
      <c r="B253">
        <v>11</v>
      </c>
      <c r="C253" s="5">
        <f>DATE(YEAR(TODAY()), MONTH(TODAY()), DAY(TODAY())) + TIME(A253, B253, 0)</f>
        <v>0</v>
      </c>
      <c r="D253">
        <v>10</v>
      </c>
    </row>
    <row r="254" spans="1:4">
      <c r="A254">
        <v>4</v>
      </c>
      <c r="B254">
        <v>12</v>
      </c>
      <c r="C254" s="5">
        <f>DATE(YEAR(TODAY()), MONTH(TODAY()), DAY(TODAY())) + TIME(A254, B254, 0)</f>
        <v>0</v>
      </c>
      <c r="D254">
        <v>10</v>
      </c>
    </row>
    <row r="255" spans="1:4">
      <c r="A255">
        <v>4</v>
      </c>
      <c r="B255">
        <v>13</v>
      </c>
      <c r="C255" s="5">
        <f>DATE(YEAR(TODAY()), MONTH(TODAY()), DAY(TODAY())) + TIME(A255, B255, 0)</f>
        <v>0</v>
      </c>
      <c r="D255">
        <v>10</v>
      </c>
    </row>
    <row r="256" spans="1:4">
      <c r="A256">
        <v>4</v>
      </c>
      <c r="B256">
        <v>14</v>
      </c>
      <c r="C256" s="5">
        <f>DATE(YEAR(TODAY()), MONTH(TODAY()), DAY(TODAY())) + TIME(A256, B256, 0)</f>
        <v>0</v>
      </c>
      <c r="D256">
        <v>10</v>
      </c>
    </row>
    <row r="257" spans="1:4">
      <c r="A257">
        <v>4</v>
      </c>
      <c r="B257">
        <v>15</v>
      </c>
      <c r="C257" s="5">
        <f>DATE(YEAR(TODAY()), MONTH(TODAY()), DAY(TODAY())) + TIME(A257, B257, 0)</f>
        <v>0</v>
      </c>
      <c r="D257">
        <v>10</v>
      </c>
    </row>
    <row r="258" spans="1:4">
      <c r="A258">
        <v>4</v>
      </c>
      <c r="B258">
        <v>16</v>
      </c>
      <c r="C258" s="5">
        <f>DATE(YEAR(TODAY()), MONTH(TODAY()), DAY(TODAY())) + TIME(A258, B258, 0)</f>
        <v>0</v>
      </c>
      <c r="D258">
        <v>10</v>
      </c>
    </row>
    <row r="259" spans="1:4">
      <c r="A259">
        <v>4</v>
      </c>
      <c r="B259">
        <v>17</v>
      </c>
      <c r="C259" s="5">
        <f>DATE(YEAR(TODAY()), MONTH(TODAY()), DAY(TODAY())) + TIME(A259, B259, 0)</f>
        <v>0</v>
      </c>
      <c r="D259">
        <v>10</v>
      </c>
    </row>
    <row r="260" spans="1:4">
      <c r="A260">
        <v>4</v>
      </c>
      <c r="B260">
        <v>18</v>
      </c>
      <c r="C260" s="5">
        <f>DATE(YEAR(TODAY()), MONTH(TODAY()), DAY(TODAY())) + TIME(A260, B260, 0)</f>
        <v>0</v>
      </c>
      <c r="D260">
        <v>10</v>
      </c>
    </row>
    <row r="261" spans="1:4">
      <c r="A261">
        <v>4</v>
      </c>
      <c r="B261">
        <v>19</v>
      </c>
      <c r="C261" s="5">
        <f>DATE(YEAR(TODAY()), MONTH(TODAY()), DAY(TODAY())) + TIME(A261, B261, 0)</f>
        <v>0</v>
      </c>
      <c r="D261">
        <v>10</v>
      </c>
    </row>
    <row r="262" spans="1:4">
      <c r="A262">
        <v>4</v>
      </c>
      <c r="B262">
        <v>20</v>
      </c>
      <c r="C262" s="5">
        <f>DATE(YEAR(TODAY()), MONTH(TODAY()), DAY(TODAY())) + TIME(A262, B262, 0)</f>
        <v>0</v>
      </c>
      <c r="D262">
        <v>10</v>
      </c>
    </row>
    <row r="263" spans="1:4">
      <c r="A263">
        <v>4</v>
      </c>
      <c r="B263">
        <v>21</v>
      </c>
      <c r="C263" s="5">
        <f>DATE(YEAR(TODAY()), MONTH(TODAY()), DAY(TODAY())) + TIME(A263, B263, 0)</f>
        <v>0</v>
      </c>
      <c r="D263">
        <v>10</v>
      </c>
    </row>
    <row r="264" spans="1:4">
      <c r="A264">
        <v>4</v>
      </c>
      <c r="B264">
        <v>22</v>
      </c>
      <c r="C264" s="5">
        <f>DATE(YEAR(TODAY()), MONTH(TODAY()), DAY(TODAY())) + TIME(A264, B264, 0)</f>
        <v>0</v>
      </c>
      <c r="D264">
        <v>10</v>
      </c>
    </row>
    <row r="265" spans="1:4">
      <c r="A265">
        <v>4</v>
      </c>
      <c r="B265">
        <v>23</v>
      </c>
      <c r="C265" s="5">
        <f>DATE(YEAR(TODAY()), MONTH(TODAY()), DAY(TODAY())) + TIME(A265, B265, 0)</f>
        <v>0</v>
      </c>
      <c r="D265">
        <v>10</v>
      </c>
    </row>
    <row r="266" spans="1:4">
      <c r="A266">
        <v>4</v>
      </c>
      <c r="B266">
        <v>24</v>
      </c>
      <c r="C266" s="5">
        <f>DATE(YEAR(TODAY()), MONTH(TODAY()), DAY(TODAY())) + TIME(A266, B266, 0)</f>
        <v>0</v>
      </c>
      <c r="D266">
        <v>10</v>
      </c>
    </row>
    <row r="267" spans="1:4">
      <c r="A267">
        <v>4</v>
      </c>
      <c r="B267">
        <v>25</v>
      </c>
      <c r="C267" s="5">
        <f>DATE(YEAR(TODAY()), MONTH(TODAY()), DAY(TODAY())) + TIME(A267, B267, 0)</f>
        <v>0</v>
      </c>
      <c r="D267">
        <v>10</v>
      </c>
    </row>
    <row r="268" spans="1:4">
      <c r="A268">
        <v>4</v>
      </c>
      <c r="B268">
        <v>26</v>
      </c>
      <c r="C268" s="5">
        <f>DATE(YEAR(TODAY()), MONTH(TODAY()), DAY(TODAY())) + TIME(A268, B268, 0)</f>
        <v>0</v>
      </c>
      <c r="D268">
        <v>10</v>
      </c>
    </row>
    <row r="269" spans="1:4">
      <c r="A269">
        <v>4</v>
      </c>
      <c r="B269">
        <v>27</v>
      </c>
      <c r="C269" s="5">
        <f>DATE(YEAR(TODAY()), MONTH(TODAY()), DAY(TODAY())) + TIME(A269, B269, 0)</f>
        <v>0</v>
      </c>
      <c r="D269">
        <v>10</v>
      </c>
    </row>
    <row r="270" spans="1:4">
      <c r="A270">
        <v>4</v>
      </c>
      <c r="B270">
        <v>28</v>
      </c>
      <c r="C270" s="5">
        <f>DATE(YEAR(TODAY()), MONTH(TODAY()), DAY(TODAY())) + TIME(A270, B270, 0)</f>
        <v>0</v>
      </c>
      <c r="D270">
        <v>10</v>
      </c>
    </row>
    <row r="271" spans="1:4">
      <c r="A271">
        <v>4</v>
      </c>
      <c r="B271">
        <v>29</v>
      </c>
      <c r="C271" s="5">
        <f>DATE(YEAR(TODAY()), MONTH(TODAY()), DAY(TODAY())) + TIME(A271, B271, 0)</f>
        <v>0</v>
      </c>
      <c r="D271">
        <v>10</v>
      </c>
    </row>
    <row r="272" spans="1:4">
      <c r="A272">
        <v>4</v>
      </c>
      <c r="B272">
        <v>30</v>
      </c>
      <c r="C272" s="5">
        <f>DATE(YEAR(TODAY()), MONTH(TODAY()), DAY(TODAY())) + TIME(A272, B272, 0)</f>
        <v>0</v>
      </c>
      <c r="D272">
        <v>10</v>
      </c>
    </row>
    <row r="273" spans="1:4">
      <c r="A273">
        <v>4</v>
      </c>
      <c r="B273">
        <v>31</v>
      </c>
      <c r="C273" s="5">
        <f>DATE(YEAR(TODAY()), MONTH(TODAY()), DAY(TODAY())) + TIME(A273, B273, 0)</f>
        <v>0</v>
      </c>
      <c r="D273">
        <v>10</v>
      </c>
    </row>
    <row r="274" spans="1:4">
      <c r="A274">
        <v>4</v>
      </c>
      <c r="B274">
        <v>32</v>
      </c>
      <c r="C274" s="5">
        <f>DATE(YEAR(TODAY()), MONTH(TODAY()), DAY(TODAY())) + TIME(A274, B274, 0)</f>
        <v>0</v>
      </c>
      <c r="D274">
        <v>10</v>
      </c>
    </row>
    <row r="275" spans="1:4">
      <c r="A275">
        <v>4</v>
      </c>
      <c r="B275">
        <v>33</v>
      </c>
      <c r="C275" s="5">
        <f>DATE(YEAR(TODAY()), MONTH(TODAY()), DAY(TODAY())) + TIME(A275, B275, 0)</f>
        <v>0</v>
      </c>
      <c r="D275">
        <v>10</v>
      </c>
    </row>
    <row r="276" spans="1:4">
      <c r="A276">
        <v>4</v>
      </c>
      <c r="B276">
        <v>34</v>
      </c>
      <c r="C276" s="5">
        <f>DATE(YEAR(TODAY()), MONTH(TODAY()), DAY(TODAY())) + TIME(A276, B276, 0)</f>
        <v>0</v>
      </c>
      <c r="D276">
        <v>10</v>
      </c>
    </row>
    <row r="277" spans="1:4">
      <c r="A277">
        <v>4</v>
      </c>
      <c r="B277">
        <v>35</v>
      </c>
      <c r="C277" s="5">
        <f>DATE(YEAR(TODAY()), MONTH(TODAY()), DAY(TODAY())) + TIME(A277, B277, 0)</f>
        <v>0</v>
      </c>
      <c r="D277">
        <v>10</v>
      </c>
    </row>
    <row r="278" spans="1:4">
      <c r="A278">
        <v>4</v>
      </c>
      <c r="B278">
        <v>36</v>
      </c>
      <c r="C278" s="5">
        <f>DATE(YEAR(TODAY()), MONTH(TODAY()), DAY(TODAY())) + TIME(A278, B278, 0)</f>
        <v>0</v>
      </c>
      <c r="D278">
        <v>10</v>
      </c>
    </row>
    <row r="279" spans="1:4">
      <c r="A279">
        <v>4</v>
      </c>
      <c r="B279">
        <v>37</v>
      </c>
      <c r="C279" s="5">
        <f>DATE(YEAR(TODAY()), MONTH(TODAY()), DAY(TODAY())) + TIME(A279, B279, 0)</f>
        <v>0</v>
      </c>
      <c r="D279">
        <v>10</v>
      </c>
    </row>
    <row r="280" spans="1:4">
      <c r="A280">
        <v>4</v>
      </c>
      <c r="B280">
        <v>38</v>
      </c>
      <c r="C280" s="5">
        <f>DATE(YEAR(TODAY()), MONTH(TODAY()), DAY(TODAY())) + TIME(A280, B280, 0)</f>
        <v>0</v>
      </c>
      <c r="D280">
        <v>10</v>
      </c>
    </row>
    <row r="281" spans="1:4">
      <c r="A281">
        <v>4</v>
      </c>
      <c r="B281">
        <v>39</v>
      </c>
      <c r="C281" s="5">
        <f>DATE(YEAR(TODAY()), MONTH(TODAY()), DAY(TODAY())) + TIME(A281, B281, 0)</f>
        <v>0</v>
      </c>
      <c r="D281">
        <v>10</v>
      </c>
    </row>
    <row r="282" spans="1:4">
      <c r="A282">
        <v>4</v>
      </c>
      <c r="B282">
        <v>40</v>
      </c>
      <c r="C282" s="5">
        <f>DATE(YEAR(TODAY()), MONTH(TODAY()), DAY(TODAY())) + TIME(A282, B282, 0)</f>
        <v>0</v>
      </c>
      <c r="D282">
        <v>10</v>
      </c>
    </row>
    <row r="283" spans="1:4">
      <c r="A283">
        <v>4</v>
      </c>
      <c r="B283">
        <v>41</v>
      </c>
      <c r="C283" s="5">
        <f>DATE(YEAR(TODAY()), MONTH(TODAY()), DAY(TODAY())) + TIME(A283, B283, 0)</f>
        <v>0</v>
      </c>
      <c r="D283">
        <v>10</v>
      </c>
    </row>
    <row r="284" spans="1:4">
      <c r="A284">
        <v>4</v>
      </c>
      <c r="B284">
        <v>42</v>
      </c>
      <c r="C284" s="5">
        <f>DATE(YEAR(TODAY()), MONTH(TODAY()), DAY(TODAY())) + TIME(A284, B284, 0)</f>
        <v>0</v>
      </c>
      <c r="D284">
        <v>10</v>
      </c>
    </row>
    <row r="285" spans="1:4">
      <c r="A285">
        <v>4</v>
      </c>
      <c r="B285">
        <v>43</v>
      </c>
      <c r="C285" s="5">
        <f>DATE(YEAR(TODAY()), MONTH(TODAY()), DAY(TODAY())) + TIME(A285, B285, 0)</f>
        <v>0</v>
      </c>
      <c r="D285">
        <v>10</v>
      </c>
    </row>
    <row r="286" spans="1:4">
      <c r="A286">
        <v>4</v>
      </c>
      <c r="B286">
        <v>44</v>
      </c>
      <c r="C286" s="5">
        <f>DATE(YEAR(TODAY()), MONTH(TODAY()), DAY(TODAY())) + TIME(A286, B286, 0)</f>
        <v>0</v>
      </c>
      <c r="D286">
        <v>10</v>
      </c>
    </row>
    <row r="287" spans="1:4">
      <c r="A287">
        <v>4</v>
      </c>
      <c r="B287">
        <v>45</v>
      </c>
      <c r="C287" s="5">
        <f>DATE(YEAR(TODAY()), MONTH(TODAY()), DAY(TODAY())) + TIME(A287, B287, 0)</f>
        <v>0</v>
      </c>
      <c r="D287">
        <v>10</v>
      </c>
    </row>
    <row r="288" spans="1:4">
      <c r="A288">
        <v>4</v>
      </c>
      <c r="B288">
        <v>46</v>
      </c>
      <c r="C288" s="5">
        <f>DATE(YEAR(TODAY()), MONTH(TODAY()), DAY(TODAY())) + TIME(A288, B288, 0)</f>
        <v>0</v>
      </c>
      <c r="D288">
        <v>10</v>
      </c>
    </row>
    <row r="289" spans="1:4">
      <c r="A289">
        <v>4</v>
      </c>
      <c r="B289">
        <v>47</v>
      </c>
      <c r="C289" s="5">
        <f>DATE(YEAR(TODAY()), MONTH(TODAY()), DAY(TODAY())) + TIME(A289, B289, 0)</f>
        <v>0</v>
      </c>
      <c r="D289">
        <v>10</v>
      </c>
    </row>
    <row r="290" spans="1:4">
      <c r="A290">
        <v>4</v>
      </c>
      <c r="B290">
        <v>48</v>
      </c>
      <c r="C290" s="5">
        <f>DATE(YEAR(TODAY()), MONTH(TODAY()), DAY(TODAY())) + TIME(A290, B290, 0)</f>
        <v>0</v>
      </c>
      <c r="D290">
        <v>10</v>
      </c>
    </row>
    <row r="291" spans="1:4">
      <c r="A291">
        <v>4</v>
      </c>
      <c r="B291">
        <v>49</v>
      </c>
      <c r="C291" s="5">
        <f>DATE(YEAR(TODAY()), MONTH(TODAY()), DAY(TODAY())) + TIME(A291, B291, 0)</f>
        <v>0</v>
      </c>
      <c r="D291">
        <v>10</v>
      </c>
    </row>
    <row r="292" spans="1:4">
      <c r="A292">
        <v>4</v>
      </c>
      <c r="B292">
        <v>50</v>
      </c>
      <c r="C292" s="5">
        <f>DATE(YEAR(TODAY()), MONTH(TODAY()), DAY(TODAY())) + TIME(A292, B292, 0)</f>
        <v>0</v>
      </c>
      <c r="D292">
        <v>10</v>
      </c>
    </row>
    <row r="293" spans="1:4">
      <c r="A293">
        <v>4</v>
      </c>
      <c r="B293">
        <v>51</v>
      </c>
      <c r="C293" s="5">
        <f>DATE(YEAR(TODAY()), MONTH(TODAY()), DAY(TODAY())) + TIME(A293, B293, 0)</f>
        <v>0</v>
      </c>
      <c r="D293">
        <v>10</v>
      </c>
    </row>
    <row r="294" spans="1:4">
      <c r="A294">
        <v>4</v>
      </c>
      <c r="B294">
        <v>52</v>
      </c>
      <c r="C294" s="5">
        <f>DATE(YEAR(TODAY()), MONTH(TODAY()), DAY(TODAY())) + TIME(A294, B294, 0)</f>
        <v>0</v>
      </c>
      <c r="D294">
        <v>10</v>
      </c>
    </row>
    <row r="295" spans="1:4">
      <c r="A295">
        <v>4</v>
      </c>
      <c r="B295">
        <v>53</v>
      </c>
      <c r="C295" s="5">
        <f>DATE(YEAR(TODAY()), MONTH(TODAY()), DAY(TODAY())) + TIME(A295, B295, 0)</f>
        <v>0</v>
      </c>
      <c r="D295">
        <v>10</v>
      </c>
    </row>
    <row r="296" spans="1:4">
      <c r="A296">
        <v>4</v>
      </c>
      <c r="B296">
        <v>54</v>
      </c>
      <c r="C296" s="5">
        <f>DATE(YEAR(TODAY()), MONTH(TODAY()), DAY(TODAY())) + TIME(A296, B296, 0)</f>
        <v>0</v>
      </c>
      <c r="D296">
        <v>10</v>
      </c>
    </row>
    <row r="297" spans="1:4">
      <c r="A297">
        <v>4</v>
      </c>
      <c r="B297">
        <v>55</v>
      </c>
      <c r="C297" s="5">
        <f>DATE(YEAR(TODAY()), MONTH(TODAY()), DAY(TODAY())) + TIME(A297, B297, 0)</f>
        <v>0</v>
      </c>
      <c r="D297">
        <v>10</v>
      </c>
    </row>
    <row r="298" spans="1:4">
      <c r="A298">
        <v>4</v>
      </c>
      <c r="B298">
        <v>56</v>
      </c>
      <c r="C298" s="5">
        <f>DATE(YEAR(TODAY()), MONTH(TODAY()), DAY(TODAY())) + TIME(A298, B298, 0)</f>
        <v>0</v>
      </c>
      <c r="D298">
        <v>10</v>
      </c>
    </row>
    <row r="299" spans="1:4">
      <c r="A299">
        <v>4</v>
      </c>
      <c r="B299">
        <v>57</v>
      </c>
      <c r="C299" s="5">
        <f>DATE(YEAR(TODAY()), MONTH(TODAY()), DAY(TODAY())) + TIME(A299, B299, 0)</f>
        <v>0</v>
      </c>
      <c r="D299">
        <v>10</v>
      </c>
    </row>
    <row r="300" spans="1:4">
      <c r="A300">
        <v>4</v>
      </c>
      <c r="B300">
        <v>58</v>
      </c>
      <c r="C300" s="5">
        <f>DATE(YEAR(TODAY()), MONTH(TODAY()), DAY(TODAY())) + TIME(A300, B300, 0)</f>
        <v>0</v>
      </c>
      <c r="D300">
        <v>10</v>
      </c>
    </row>
    <row r="301" spans="1:4">
      <c r="A301">
        <v>4</v>
      </c>
      <c r="B301">
        <v>59</v>
      </c>
      <c r="C301" s="5">
        <f>DATE(YEAR(TODAY()), MONTH(TODAY()), DAY(TODAY())) + TIME(A301, B301, 0)</f>
        <v>0</v>
      </c>
      <c r="D301">
        <v>10</v>
      </c>
    </row>
    <row r="302" spans="1:4">
      <c r="A302">
        <v>5</v>
      </c>
      <c r="B302">
        <v>0</v>
      </c>
      <c r="C302" s="5">
        <f>DATE(YEAR(TODAY()), MONTH(TODAY()), DAY(TODAY())) + TIME(A302, B302, 0)</f>
        <v>0</v>
      </c>
      <c r="D302">
        <v>10</v>
      </c>
    </row>
    <row r="303" spans="1:4">
      <c r="A303">
        <v>5</v>
      </c>
      <c r="B303">
        <v>1</v>
      </c>
      <c r="C303" s="5">
        <f>DATE(YEAR(TODAY()), MONTH(TODAY()), DAY(TODAY())) + TIME(A303, B303, 0)</f>
        <v>0</v>
      </c>
      <c r="D303">
        <v>10</v>
      </c>
    </row>
    <row r="304" spans="1:4">
      <c r="A304">
        <v>5</v>
      </c>
      <c r="B304">
        <v>2</v>
      </c>
      <c r="C304" s="5">
        <f>DATE(YEAR(TODAY()), MONTH(TODAY()), DAY(TODAY())) + TIME(A304, B304, 0)</f>
        <v>0</v>
      </c>
      <c r="D304">
        <v>10</v>
      </c>
    </row>
    <row r="305" spans="1:4">
      <c r="A305">
        <v>5</v>
      </c>
      <c r="B305">
        <v>3</v>
      </c>
      <c r="C305" s="5">
        <f>DATE(YEAR(TODAY()), MONTH(TODAY()), DAY(TODAY())) + TIME(A305, B305, 0)</f>
        <v>0</v>
      </c>
      <c r="D305">
        <v>10</v>
      </c>
    </row>
    <row r="306" spans="1:4">
      <c r="A306">
        <v>5</v>
      </c>
      <c r="B306">
        <v>4</v>
      </c>
      <c r="C306" s="5">
        <f>DATE(YEAR(TODAY()), MONTH(TODAY()), DAY(TODAY())) + TIME(A306, B306, 0)</f>
        <v>0</v>
      </c>
      <c r="D306">
        <v>10</v>
      </c>
    </row>
    <row r="307" spans="1:4">
      <c r="A307">
        <v>5</v>
      </c>
      <c r="B307">
        <v>5</v>
      </c>
      <c r="C307" s="5">
        <f>DATE(YEAR(TODAY()), MONTH(TODAY()), DAY(TODAY())) + TIME(A307, B307, 0)</f>
        <v>0</v>
      </c>
      <c r="D307">
        <v>10</v>
      </c>
    </row>
    <row r="308" spans="1:4">
      <c r="A308">
        <v>5</v>
      </c>
      <c r="B308">
        <v>6</v>
      </c>
      <c r="C308" s="5">
        <f>DATE(YEAR(TODAY()), MONTH(TODAY()), DAY(TODAY())) + TIME(A308, B308, 0)</f>
        <v>0</v>
      </c>
      <c r="D308">
        <v>10</v>
      </c>
    </row>
    <row r="309" spans="1:4">
      <c r="A309">
        <v>5</v>
      </c>
      <c r="B309">
        <v>7</v>
      </c>
      <c r="C309" s="5">
        <f>DATE(YEAR(TODAY()), MONTH(TODAY()), DAY(TODAY())) + TIME(A309, B309, 0)</f>
        <v>0</v>
      </c>
      <c r="D309">
        <v>10</v>
      </c>
    </row>
    <row r="310" spans="1:4">
      <c r="A310">
        <v>5</v>
      </c>
      <c r="B310">
        <v>8</v>
      </c>
      <c r="C310" s="5">
        <f>DATE(YEAR(TODAY()), MONTH(TODAY()), DAY(TODAY())) + TIME(A310, B310, 0)</f>
        <v>0</v>
      </c>
      <c r="D310">
        <v>10</v>
      </c>
    </row>
    <row r="311" spans="1:4">
      <c r="A311">
        <v>5</v>
      </c>
      <c r="B311">
        <v>9</v>
      </c>
      <c r="C311" s="5">
        <f>DATE(YEAR(TODAY()), MONTH(TODAY()), DAY(TODAY())) + TIME(A311, B311, 0)</f>
        <v>0</v>
      </c>
      <c r="D311">
        <v>10</v>
      </c>
    </row>
    <row r="312" spans="1:4">
      <c r="A312">
        <v>5</v>
      </c>
      <c r="B312">
        <v>10</v>
      </c>
      <c r="C312" s="5">
        <f>DATE(YEAR(TODAY()), MONTH(TODAY()), DAY(TODAY())) + TIME(A312, B312, 0)</f>
        <v>0</v>
      </c>
      <c r="D312">
        <v>10</v>
      </c>
    </row>
    <row r="313" spans="1:4">
      <c r="A313">
        <v>5</v>
      </c>
      <c r="B313">
        <v>11</v>
      </c>
      <c r="C313" s="5">
        <f>DATE(YEAR(TODAY()), MONTH(TODAY()), DAY(TODAY())) + TIME(A313, B313, 0)</f>
        <v>0</v>
      </c>
      <c r="D313">
        <v>10</v>
      </c>
    </row>
    <row r="314" spans="1:4">
      <c r="A314">
        <v>5</v>
      </c>
      <c r="B314">
        <v>12</v>
      </c>
      <c r="C314" s="5">
        <f>DATE(YEAR(TODAY()), MONTH(TODAY()), DAY(TODAY())) + TIME(A314, B314, 0)</f>
        <v>0</v>
      </c>
      <c r="D314">
        <v>10</v>
      </c>
    </row>
    <row r="315" spans="1:4">
      <c r="A315">
        <v>5</v>
      </c>
      <c r="B315">
        <v>13</v>
      </c>
      <c r="C315" s="5">
        <f>DATE(YEAR(TODAY()), MONTH(TODAY()), DAY(TODAY())) + TIME(A315, B315, 0)</f>
        <v>0</v>
      </c>
      <c r="D315">
        <v>10</v>
      </c>
    </row>
    <row r="316" spans="1:4">
      <c r="A316">
        <v>5</v>
      </c>
      <c r="B316">
        <v>14</v>
      </c>
      <c r="C316" s="5">
        <f>DATE(YEAR(TODAY()), MONTH(TODAY()), DAY(TODAY())) + TIME(A316, B316, 0)</f>
        <v>0</v>
      </c>
      <c r="D316">
        <v>10</v>
      </c>
    </row>
    <row r="317" spans="1:4">
      <c r="A317">
        <v>5</v>
      </c>
      <c r="B317">
        <v>15</v>
      </c>
      <c r="C317" s="5">
        <f>DATE(YEAR(TODAY()), MONTH(TODAY()), DAY(TODAY())) + TIME(A317, B317, 0)</f>
        <v>0</v>
      </c>
      <c r="D317">
        <v>10</v>
      </c>
    </row>
    <row r="318" spans="1:4">
      <c r="A318">
        <v>5</v>
      </c>
      <c r="B318">
        <v>16</v>
      </c>
      <c r="C318" s="5">
        <f>DATE(YEAR(TODAY()), MONTH(TODAY()), DAY(TODAY())) + TIME(A318, B318, 0)</f>
        <v>0</v>
      </c>
      <c r="D318">
        <v>10</v>
      </c>
    </row>
    <row r="319" spans="1:4">
      <c r="A319">
        <v>5</v>
      </c>
      <c r="B319">
        <v>17</v>
      </c>
      <c r="C319" s="5">
        <f>DATE(YEAR(TODAY()), MONTH(TODAY()), DAY(TODAY())) + TIME(A319, B319, 0)</f>
        <v>0</v>
      </c>
      <c r="D319">
        <v>10</v>
      </c>
    </row>
    <row r="320" spans="1:4">
      <c r="A320">
        <v>5</v>
      </c>
      <c r="B320">
        <v>18</v>
      </c>
      <c r="C320" s="5">
        <f>DATE(YEAR(TODAY()), MONTH(TODAY()), DAY(TODAY())) + TIME(A320, B320, 0)</f>
        <v>0</v>
      </c>
      <c r="D320">
        <v>10</v>
      </c>
    </row>
    <row r="321" spans="1:4">
      <c r="A321">
        <v>5</v>
      </c>
      <c r="B321">
        <v>19</v>
      </c>
      <c r="C321" s="5">
        <f>DATE(YEAR(TODAY()), MONTH(TODAY()), DAY(TODAY())) + TIME(A321, B321, 0)</f>
        <v>0</v>
      </c>
      <c r="D321">
        <v>10</v>
      </c>
    </row>
    <row r="322" spans="1:4">
      <c r="A322">
        <v>5</v>
      </c>
      <c r="B322">
        <v>20</v>
      </c>
      <c r="C322" s="5">
        <f>DATE(YEAR(TODAY()), MONTH(TODAY()), DAY(TODAY())) + TIME(A322, B322, 0)</f>
        <v>0</v>
      </c>
      <c r="D322">
        <v>10</v>
      </c>
    </row>
    <row r="323" spans="1:4">
      <c r="A323">
        <v>5</v>
      </c>
      <c r="B323">
        <v>21</v>
      </c>
      <c r="C323" s="5">
        <f>DATE(YEAR(TODAY()), MONTH(TODAY()), DAY(TODAY())) + TIME(A323, B323, 0)</f>
        <v>0</v>
      </c>
      <c r="D323">
        <v>10</v>
      </c>
    </row>
    <row r="324" spans="1:4">
      <c r="A324">
        <v>5</v>
      </c>
      <c r="B324">
        <v>22</v>
      </c>
      <c r="C324" s="5">
        <f>DATE(YEAR(TODAY()), MONTH(TODAY()), DAY(TODAY())) + TIME(A324, B324, 0)</f>
        <v>0</v>
      </c>
      <c r="D324">
        <v>10</v>
      </c>
    </row>
    <row r="325" spans="1:4">
      <c r="A325">
        <v>5</v>
      </c>
      <c r="B325">
        <v>23</v>
      </c>
      <c r="C325" s="5">
        <f>DATE(YEAR(TODAY()), MONTH(TODAY()), DAY(TODAY())) + TIME(A325, B325, 0)</f>
        <v>0</v>
      </c>
      <c r="D325">
        <v>10</v>
      </c>
    </row>
    <row r="326" spans="1:4">
      <c r="A326">
        <v>5</v>
      </c>
      <c r="B326">
        <v>24</v>
      </c>
      <c r="C326" s="5">
        <f>DATE(YEAR(TODAY()), MONTH(TODAY()), DAY(TODAY())) + TIME(A326, B326, 0)</f>
        <v>0</v>
      </c>
      <c r="D326">
        <v>10</v>
      </c>
    </row>
    <row r="327" spans="1:4">
      <c r="A327">
        <v>5</v>
      </c>
      <c r="B327">
        <v>25</v>
      </c>
      <c r="C327" s="5">
        <f>DATE(YEAR(TODAY()), MONTH(TODAY()), DAY(TODAY())) + TIME(A327, B327, 0)</f>
        <v>0</v>
      </c>
      <c r="D327">
        <v>10</v>
      </c>
    </row>
    <row r="328" spans="1:4">
      <c r="A328">
        <v>5</v>
      </c>
      <c r="B328">
        <v>26</v>
      </c>
      <c r="C328" s="5">
        <f>DATE(YEAR(TODAY()), MONTH(TODAY()), DAY(TODAY())) + TIME(A328, B328, 0)</f>
        <v>0</v>
      </c>
      <c r="D328">
        <v>10</v>
      </c>
    </row>
    <row r="329" spans="1:4">
      <c r="A329">
        <v>5</v>
      </c>
      <c r="B329">
        <v>27</v>
      </c>
      <c r="C329" s="5">
        <f>DATE(YEAR(TODAY()), MONTH(TODAY()), DAY(TODAY())) + TIME(A329, B329, 0)</f>
        <v>0</v>
      </c>
      <c r="D329">
        <v>10</v>
      </c>
    </row>
    <row r="330" spans="1:4">
      <c r="A330">
        <v>5</v>
      </c>
      <c r="B330">
        <v>28</v>
      </c>
      <c r="C330" s="5">
        <f>DATE(YEAR(TODAY()), MONTH(TODAY()), DAY(TODAY())) + TIME(A330, B330, 0)</f>
        <v>0</v>
      </c>
      <c r="D330">
        <v>10</v>
      </c>
    </row>
    <row r="331" spans="1:4">
      <c r="A331">
        <v>5</v>
      </c>
      <c r="B331">
        <v>29</v>
      </c>
      <c r="C331" s="5">
        <f>DATE(YEAR(TODAY()), MONTH(TODAY()), DAY(TODAY())) + TIME(A331, B331, 0)</f>
        <v>0</v>
      </c>
      <c r="D331">
        <v>10</v>
      </c>
    </row>
    <row r="332" spans="1:4">
      <c r="A332">
        <v>5</v>
      </c>
      <c r="B332">
        <v>30</v>
      </c>
      <c r="C332" s="5">
        <f>DATE(YEAR(TODAY()), MONTH(TODAY()), DAY(TODAY())) + TIME(A332, B332, 0)</f>
        <v>0</v>
      </c>
      <c r="D332">
        <v>10</v>
      </c>
    </row>
    <row r="333" spans="1:4">
      <c r="A333">
        <v>5</v>
      </c>
      <c r="B333">
        <v>31</v>
      </c>
      <c r="C333" s="5">
        <f>DATE(YEAR(TODAY()), MONTH(TODAY()), DAY(TODAY())) + TIME(A333, B333, 0)</f>
        <v>0</v>
      </c>
      <c r="D333">
        <v>10</v>
      </c>
    </row>
    <row r="334" spans="1:4">
      <c r="A334">
        <v>5</v>
      </c>
      <c r="B334">
        <v>32</v>
      </c>
      <c r="C334" s="5">
        <f>DATE(YEAR(TODAY()), MONTH(TODAY()), DAY(TODAY())) + TIME(A334, B334, 0)</f>
        <v>0</v>
      </c>
      <c r="D334">
        <v>10</v>
      </c>
    </row>
    <row r="335" spans="1:4">
      <c r="A335">
        <v>5</v>
      </c>
      <c r="B335">
        <v>33</v>
      </c>
      <c r="C335" s="5">
        <f>DATE(YEAR(TODAY()), MONTH(TODAY()), DAY(TODAY())) + TIME(A335, B335, 0)</f>
        <v>0</v>
      </c>
      <c r="D335">
        <v>10</v>
      </c>
    </row>
    <row r="336" spans="1:4">
      <c r="A336">
        <v>5</v>
      </c>
      <c r="B336">
        <v>34</v>
      </c>
      <c r="C336" s="5">
        <f>DATE(YEAR(TODAY()), MONTH(TODAY()), DAY(TODAY())) + TIME(A336, B336, 0)</f>
        <v>0</v>
      </c>
      <c r="D336">
        <v>10</v>
      </c>
    </row>
    <row r="337" spans="1:4">
      <c r="A337">
        <v>5</v>
      </c>
      <c r="B337">
        <v>35</v>
      </c>
      <c r="C337" s="5">
        <f>DATE(YEAR(TODAY()), MONTH(TODAY()), DAY(TODAY())) + TIME(A337, B337, 0)</f>
        <v>0</v>
      </c>
      <c r="D337">
        <v>10</v>
      </c>
    </row>
    <row r="338" spans="1:4">
      <c r="A338">
        <v>5</v>
      </c>
      <c r="B338">
        <v>36</v>
      </c>
      <c r="C338" s="5">
        <f>DATE(YEAR(TODAY()), MONTH(TODAY()), DAY(TODAY())) + TIME(A338, B338, 0)</f>
        <v>0</v>
      </c>
      <c r="D338">
        <v>10</v>
      </c>
    </row>
    <row r="339" spans="1:4">
      <c r="A339">
        <v>5</v>
      </c>
      <c r="B339">
        <v>37</v>
      </c>
      <c r="C339" s="5">
        <f>DATE(YEAR(TODAY()), MONTH(TODAY()), DAY(TODAY())) + TIME(A339, B339, 0)</f>
        <v>0</v>
      </c>
      <c r="D339">
        <v>10</v>
      </c>
    </row>
    <row r="340" spans="1:4">
      <c r="A340">
        <v>5</v>
      </c>
      <c r="B340">
        <v>38</v>
      </c>
      <c r="C340" s="5">
        <f>DATE(YEAR(TODAY()), MONTH(TODAY()), DAY(TODAY())) + TIME(A340, B340, 0)</f>
        <v>0</v>
      </c>
      <c r="D340">
        <v>10</v>
      </c>
    </row>
    <row r="341" spans="1:4">
      <c r="A341">
        <v>5</v>
      </c>
      <c r="B341">
        <v>39</v>
      </c>
      <c r="C341" s="5">
        <f>DATE(YEAR(TODAY()), MONTH(TODAY()), DAY(TODAY())) + TIME(A341, B341, 0)</f>
        <v>0</v>
      </c>
      <c r="D341">
        <v>10</v>
      </c>
    </row>
    <row r="342" spans="1:4">
      <c r="A342">
        <v>5</v>
      </c>
      <c r="B342">
        <v>40</v>
      </c>
      <c r="C342" s="5">
        <f>DATE(YEAR(TODAY()), MONTH(TODAY()), DAY(TODAY())) + TIME(A342, B342, 0)</f>
        <v>0</v>
      </c>
      <c r="D342">
        <v>10</v>
      </c>
    </row>
    <row r="343" spans="1:4">
      <c r="A343">
        <v>5</v>
      </c>
      <c r="B343">
        <v>41</v>
      </c>
      <c r="C343" s="5">
        <f>DATE(YEAR(TODAY()), MONTH(TODAY()), DAY(TODAY())) + TIME(A343, B343, 0)</f>
        <v>0</v>
      </c>
      <c r="D343">
        <v>10</v>
      </c>
    </row>
    <row r="344" spans="1:4">
      <c r="A344">
        <v>5</v>
      </c>
      <c r="B344">
        <v>42</v>
      </c>
      <c r="C344" s="5">
        <f>DATE(YEAR(TODAY()), MONTH(TODAY()), DAY(TODAY())) + TIME(A344, B344, 0)</f>
        <v>0</v>
      </c>
      <c r="D344">
        <v>10</v>
      </c>
    </row>
    <row r="345" spans="1:4">
      <c r="A345">
        <v>5</v>
      </c>
      <c r="B345">
        <v>43</v>
      </c>
      <c r="C345" s="5">
        <f>DATE(YEAR(TODAY()), MONTH(TODAY()), DAY(TODAY())) + TIME(A345, B345, 0)</f>
        <v>0</v>
      </c>
      <c r="D345">
        <v>10</v>
      </c>
    </row>
    <row r="346" spans="1:4">
      <c r="A346">
        <v>5</v>
      </c>
      <c r="B346">
        <v>44</v>
      </c>
      <c r="C346" s="5">
        <f>DATE(YEAR(TODAY()), MONTH(TODAY()), DAY(TODAY())) + TIME(A346, B346, 0)</f>
        <v>0</v>
      </c>
      <c r="D346">
        <v>10</v>
      </c>
    </row>
    <row r="347" spans="1:4">
      <c r="A347">
        <v>5</v>
      </c>
      <c r="B347">
        <v>45</v>
      </c>
      <c r="C347" s="5">
        <f>DATE(YEAR(TODAY()), MONTH(TODAY()), DAY(TODAY())) + TIME(A347, B347, 0)</f>
        <v>0</v>
      </c>
      <c r="D347">
        <v>10</v>
      </c>
    </row>
    <row r="348" spans="1:4">
      <c r="A348">
        <v>5</v>
      </c>
      <c r="B348">
        <v>46</v>
      </c>
      <c r="C348" s="5">
        <f>DATE(YEAR(TODAY()), MONTH(TODAY()), DAY(TODAY())) + TIME(A348, B348, 0)</f>
        <v>0</v>
      </c>
      <c r="D348">
        <v>10</v>
      </c>
    </row>
    <row r="349" spans="1:4">
      <c r="A349">
        <v>5</v>
      </c>
      <c r="B349">
        <v>47</v>
      </c>
      <c r="C349" s="5">
        <f>DATE(YEAR(TODAY()), MONTH(TODAY()), DAY(TODAY())) + TIME(A349, B349, 0)</f>
        <v>0</v>
      </c>
      <c r="D349">
        <v>10</v>
      </c>
    </row>
    <row r="350" spans="1:4">
      <c r="A350">
        <v>5</v>
      </c>
      <c r="B350">
        <v>48</v>
      </c>
      <c r="C350" s="5">
        <f>DATE(YEAR(TODAY()), MONTH(TODAY()), DAY(TODAY())) + TIME(A350, B350, 0)</f>
        <v>0</v>
      </c>
      <c r="D350">
        <v>10</v>
      </c>
    </row>
    <row r="351" spans="1:4">
      <c r="A351">
        <v>5</v>
      </c>
      <c r="B351">
        <v>49</v>
      </c>
      <c r="C351" s="5">
        <f>DATE(YEAR(TODAY()), MONTH(TODAY()), DAY(TODAY())) + TIME(A351, B351, 0)</f>
        <v>0</v>
      </c>
      <c r="D351">
        <v>10</v>
      </c>
    </row>
    <row r="352" spans="1:4">
      <c r="A352">
        <v>5</v>
      </c>
      <c r="B352">
        <v>50</v>
      </c>
      <c r="C352" s="5">
        <f>DATE(YEAR(TODAY()), MONTH(TODAY()), DAY(TODAY())) + TIME(A352, B352, 0)</f>
        <v>0</v>
      </c>
      <c r="D352">
        <v>10</v>
      </c>
    </row>
    <row r="353" spans="1:4">
      <c r="A353">
        <v>5</v>
      </c>
      <c r="B353">
        <v>51</v>
      </c>
      <c r="C353" s="5">
        <f>DATE(YEAR(TODAY()), MONTH(TODAY()), DAY(TODAY())) + TIME(A353, B353, 0)</f>
        <v>0</v>
      </c>
      <c r="D353">
        <v>10</v>
      </c>
    </row>
    <row r="354" spans="1:4">
      <c r="A354">
        <v>5</v>
      </c>
      <c r="B354">
        <v>52</v>
      </c>
      <c r="C354" s="5">
        <f>DATE(YEAR(TODAY()), MONTH(TODAY()), DAY(TODAY())) + TIME(A354, B354, 0)</f>
        <v>0</v>
      </c>
      <c r="D354">
        <v>10</v>
      </c>
    </row>
    <row r="355" spans="1:4">
      <c r="A355">
        <v>5</v>
      </c>
      <c r="B355">
        <v>53</v>
      </c>
      <c r="C355" s="5">
        <f>DATE(YEAR(TODAY()), MONTH(TODAY()), DAY(TODAY())) + TIME(A355, B355, 0)</f>
        <v>0</v>
      </c>
      <c r="D355">
        <v>10</v>
      </c>
    </row>
    <row r="356" spans="1:4">
      <c r="A356">
        <v>5</v>
      </c>
      <c r="B356">
        <v>54</v>
      </c>
      <c r="C356" s="5">
        <f>DATE(YEAR(TODAY()), MONTH(TODAY()), DAY(TODAY())) + TIME(A356, B356, 0)</f>
        <v>0</v>
      </c>
      <c r="D356">
        <v>10</v>
      </c>
    </row>
    <row r="357" spans="1:4">
      <c r="A357">
        <v>5</v>
      </c>
      <c r="B357">
        <v>55</v>
      </c>
      <c r="C357" s="5">
        <f>DATE(YEAR(TODAY()), MONTH(TODAY()), DAY(TODAY())) + TIME(A357, B357, 0)</f>
        <v>0</v>
      </c>
      <c r="D357">
        <v>10</v>
      </c>
    </row>
    <row r="358" spans="1:4">
      <c r="A358">
        <v>5</v>
      </c>
      <c r="B358">
        <v>56</v>
      </c>
      <c r="C358" s="5">
        <f>DATE(YEAR(TODAY()), MONTH(TODAY()), DAY(TODAY())) + TIME(A358, B358, 0)</f>
        <v>0</v>
      </c>
      <c r="D358">
        <v>10</v>
      </c>
    </row>
    <row r="359" spans="1:4">
      <c r="A359">
        <v>5</v>
      </c>
      <c r="B359">
        <v>57</v>
      </c>
      <c r="C359" s="5">
        <f>DATE(YEAR(TODAY()), MONTH(TODAY()), DAY(TODAY())) + TIME(A359, B359, 0)</f>
        <v>0</v>
      </c>
      <c r="D359">
        <v>10</v>
      </c>
    </row>
    <row r="360" spans="1:4">
      <c r="A360">
        <v>5</v>
      </c>
      <c r="B360">
        <v>58</v>
      </c>
      <c r="C360" s="5">
        <f>DATE(YEAR(TODAY()), MONTH(TODAY()), DAY(TODAY())) + TIME(A360, B360, 0)</f>
        <v>0</v>
      </c>
      <c r="D360">
        <v>10</v>
      </c>
    </row>
    <row r="361" spans="1:4">
      <c r="A361">
        <v>5</v>
      </c>
      <c r="B361">
        <v>59</v>
      </c>
      <c r="C361" s="5">
        <f>DATE(YEAR(TODAY()), MONTH(TODAY()), DAY(TODAY())) + TIME(A361, B361, 0)</f>
        <v>0</v>
      </c>
      <c r="D361">
        <v>10</v>
      </c>
    </row>
    <row r="362" spans="1:4">
      <c r="A362">
        <v>6</v>
      </c>
      <c r="B362">
        <v>0</v>
      </c>
      <c r="C362" s="5">
        <f>DATE(YEAR(TODAY()), MONTH(TODAY()), DAY(TODAY())) + TIME(A362, B362, 0)</f>
        <v>0</v>
      </c>
      <c r="D362">
        <v>10</v>
      </c>
    </row>
    <row r="363" spans="1:4">
      <c r="A363">
        <v>6</v>
      </c>
      <c r="B363">
        <v>1</v>
      </c>
      <c r="C363" s="5">
        <f>DATE(YEAR(TODAY()), MONTH(TODAY()), DAY(TODAY())) + TIME(A363, B363, 0)</f>
        <v>0</v>
      </c>
      <c r="D363">
        <v>10</v>
      </c>
    </row>
    <row r="364" spans="1:4">
      <c r="A364">
        <v>6</v>
      </c>
      <c r="B364">
        <v>2</v>
      </c>
      <c r="C364" s="5">
        <f>DATE(YEAR(TODAY()), MONTH(TODAY()), DAY(TODAY())) + TIME(A364, B364, 0)</f>
        <v>0</v>
      </c>
      <c r="D364">
        <v>10</v>
      </c>
    </row>
    <row r="365" spans="1:4">
      <c r="A365">
        <v>6</v>
      </c>
      <c r="B365">
        <v>3</v>
      </c>
      <c r="C365" s="5">
        <f>DATE(YEAR(TODAY()), MONTH(TODAY()), DAY(TODAY())) + TIME(A365, B365, 0)</f>
        <v>0</v>
      </c>
      <c r="D365">
        <v>10</v>
      </c>
    </row>
    <row r="366" spans="1:4">
      <c r="A366">
        <v>6</v>
      </c>
      <c r="B366">
        <v>4</v>
      </c>
      <c r="C366" s="5">
        <f>DATE(YEAR(TODAY()), MONTH(TODAY()), DAY(TODAY())) + TIME(A366, B366, 0)</f>
        <v>0</v>
      </c>
      <c r="D366">
        <v>10</v>
      </c>
    </row>
    <row r="367" spans="1:4">
      <c r="A367">
        <v>6</v>
      </c>
      <c r="B367">
        <v>5</v>
      </c>
      <c r="C367" s="5">
        <f>DATE(YEAR(TODAY()), MONTH(TODAY()), DAY(TODAY())) + TIME(A367, B367, 0)</f>
        <v>0</v>
      </c>
      <c r="D367">
        <v>10</v>
      </c>
    </row>
    <row r="368" spans="1:4">
      <c r="A368">
        <v>6</v>
      </c>
      <c r="B368">
        <v>6</v>
      </c>
      <c r="C368" s="5">
        <f>DATE(YEAR(TODAY()), MONTH(TODAY()), DAY(TODAY())) + TIME(A368, B368, 0)</f>
        <v>0</v>
      </c>
      <c r="D368">
        <v>10</v>
      </c>
    </row>
    <row r="369" spans="1:4">
      <c r="A369">
        <v>6</v>
      </c>
      <c r="B369">
        <v>7</v>
      </c>
      <c r="C369" s="5">
        <f>DATE(YEAR(TODAY()), MONTH(TODAY()), DAY(TODAY())) + TIME(A369, B369, 0)</f>
        <v>0</v>
      </c>
      <c r="D369">
        <v>10</v>
      </c>
    </row>
    <row r="370" spans="1:4">
      <c r="A370">
        <v>6</v>
      </c>
      <c r="B370">
        <v>8</v>
      </c>
      <c r="C370" s="5">
        <f>DATE(YEAR(TODAY()), MONTH(TODAY()), DAY(TODAY())) + TIME(A370, B370, 0)</f>
        <v>0</v>
      </c>
      <c r="D370">
        <v>10</v>
      </c>
    </row>
    <row r="371" spans="1:4">
      <c r="A371">
        <v>6</v>
      </c>
      <c r="B371">
        <v>9</v>
      </c>
      <c r="C371" s="5">
        <f>DATE(YEAR(TODAY()), MONTH(TODAY()), DAY(TODAY())) + TIME(A371, B371, 0)</f>
        <v>0</v>
      </c>
      <c r="D371">
        <v>10</v>
      </c>
    </row>
    <row r="372" spans="1:4">
      <c r="A372">
        <v>6</v>
      </c>
      <c r="B372">
        <v>10</v>
      </c>
      <c r="C372" s="5">
        <f>DATE(YEAR(TODAY()), MONTH(TODAY()), DAY(TODAY())) + TIME(A372, B372, 0)</f>
        <v>0</v>
      </c>
      <c r="D372">
        <v>10</v>
      </c>
    </row>
    <row r="373" spans="1:4">
      <c r="A373">
        <v>6</v>
      </c>
      <c r="B373">
        <v>11</v>
      </c>
      <c r="C373" s="5">
        <f>DATE(YEAR(TODAY()), MONTH(TODAY()), DAY(TODAY())) + TIME(A373, B373, 0)</f>
        <v>0</v>
      </c>
      <c r="D373">
        <v>10</v>
      </c>
    </row>
    <row r="374" spans="1:4">
      <c r="A374">
        <v>6</v>
      </c>
      <c r="B374">
        <v>12</v>
      </c>
      <c r="C374" s="5">
        <f>DATE(YEAR(TODAY()), MONTH(TODAY()), DAY(TODAY())) + TIME(A374, B374, 0)</f>
        <v>0</v>
      </c>
      <c r="D374">
        <v>10</v>
      </c>
    </row>
    <row r="375" spans="1:4">
      <c r="A375">
        <v>6</v>
      </c>
      <c r="B375">
        <v>13</v>
      </c>
      <c r="C375" s="5">
        <f>DATE(YEAR(TODAY()), MONTH(TODAY()), DAY(TODAY())) + TIME(A375, B375, 0)</f>
        <v>0</v>
      </c>
      <c r="D375">
        <v>10</v>
      </c>
    </row>
    <row r="376" spans="1:4">
      <c r="A376">
        <v>6</v>
      </c>
      <c r="B376">
        <v>14</v>
      </c>
      <c r="C376" s="5">
        <f>DATE(YEAR(TODAY()), MONTH(TODAY()), DAY(TODAY())) + TIME(A376, B376, 0)</f>
        <v>0</v>
      </c>
      <c r="D376">
        <v>10</v>
      </c>
    </row>
    <row r="377" spans="1:4">
      <c r="A377">
        <v>6</v>
      </c>
      <c r="B377">
        <v>15</v>
      </c>
      <c r="C377" s="5">
        <f>DATE(YEAR(TODAY()), MONTH(TODAY()), DAY(TODAY())) + TIME(A377, B377, 0)</f>
        <v>0</v>
      </c>
      <c r="D377">
        <v>10</v>
      </c>
    </row>
    <row r="378" spans="1:4">
      <c r="A378">
        <v>6</v>
      </c>
      <c r="B378">
        <v>16</v>
      </c>
      <c r="C378" s="5">
        <f>DATE(YEAR(TODAY()), MONTH(TODAY()), DAY(TODAY())) + TIME(A378, B378, 0)</f>
        <v>0</v>
      </c>
      <c r="D378">
        <v>10</v>
      </c>
    </row>
    <row r="379" spans="1:4">
      <c r="A379">
        <v>6</v>
      </c>
      <c r="B379">
        <v>17</v>
      </c>
      <c r="C379" s="5">
        <f>DATE(YEAR(TODAY()), MONTH(TODAY()), DAY(TODAY())) + TIME(A379, B379, 0)</f>
        <v>0</v>
      </c>
      <c r="D379">
        <v>10</v>
      </c>
    </row>
    <row r="380" spans="1:4">
      <c r="A380">
        <v>6</v>
      </c>
      <c r="B380">
        <v>18</v>
      </c>
      <c r="C380" s="5">
        <f>DATE(YEAR(TODAY()), MONTH(TODAY()), DAY(TODAY())) + TIME(A380, B380, 0)</f>
        <v>0</v>
      </c>
      <c r="D380">
        <v>10</v>
      </c>
    </row>
    <row r="381" spans="1:4">
      <c r="A381">
        <v>6</v>
      </c>
      <c r="B381">
        <v>19</v>
      </c>
      <c r="C381" s="5">
        <f>DATE(YEAR(TODAY()), MONTH(TODAY()), DAY(TODAY())) + TIME(A381, B381, 0)</f>
        <v>0</v>
      </c>
      <c r="D381">
        <v>10</v>
      </c>
    </row>
    <row r="382" spans="1:4">
      <c r="A382">
        <v>6</v>
      </c>
      <c r="B382">
        <v>20</v>
      </c>
      <c r="C382" s="5">
        <f>DATE(YEAR(TODAY()), MONTH(TODAY()), DAY(TODAY())) + TIME(A382, B382, 0)</f>
        <v>0</v>
      </c>
      <c r="D382">
        <v>10</v>
      </c>
    </row>
    <row r="383" spans="1:4">
      <c r="A383">
        <v>6</v>
      </c>
      <c r="B383">
        <v>21</v>
      </c>
      <c r="C383" s="5">
        <f>DATE(YEAR(TODAY()), MONTH(TODAY()), DAY(TODAY())) + TIME(A383, B383, 0)</f>
        <v>0</v>
      </c>
      <c r="D383">
        <v>10</v>
      </c>
    </row>
    <row r="384" spans="1:4">
      <c r="A384">
        <v>6</v>
      </c>
      <c r="B384">
        <v>22</v>
      </c>
      <c r="C384" s="5">
        <f>DATE(YEAR(TODAY()), MONTH(TODAY()), DAY(TODAY())) + TIME(A384, B384, 0)</f>
        <v>0</v>
      </c>
      <c r="D384">
        <v>10</v>
      </c>
    </row>
    <row r="385" spans="1:4">
      <c r="A385">
        <v>6</v>
      </c>
      <c r="B385">
        <v>23</v>
      </c>
      <c r="C385" s="5">
        <f>DATE(YEAR(TODAY()), MONTH(TODAY()), DAY(TODAY())) + TIME(A385, B385, 0)</f>
        <v>0</v>
      </c>
      <c r="D385">
        <v>10</v>
      </c>
    </row>
    <row r="386" spans="1:4">
      <c r="A386">
        <v>6</v>
      </c>
      <c r="B386">
        <v>24</v>
      </c>
      <c r="C386" s="5">
        <f>DATE(YEAR(TODAY()), MONTH(TODAY()), DAY(TODAY())) + TIME(A386, B386, 0)</f>
        <v>0</v>
      </c>
      <c r="D386">
        <v>10</v>
      </c>
    </row>
    <row r="387" spans="1:4">
      <c r="A387">
        <v>6</v>
      </c>
      <c r="B387">
        <v>25</v>
      </c>
      <c r="C387" s="5">
        <f>DATE(YEAR(TODAY()), MONTH(TODAY()), DAY(TODAY())) + TIME(A387, B387, 0)</f>
        <v>0</v>
      </c>
      <c r="D387">
        <v>10</v>
      </c>
    </row>
    <row r="388" spans="1:4">
      <c r="A388">
        <v>6</v>
      </c>
      <c r="B388">
        <v>26</v>
      </c>
      <c r="C388" s="5">
        <f>DATE(YEAR(TODAY()), MONTH(TODAY()), DAY(TODAY())) + TIME(A388, B388, 0)</f>
        <v>0</v>
      </c>
      <c r="D388">
        <v>10</v>
      </c>
    </row>
    <row r="389" spans="1:4">
      <c r="A389">
        <v>6</v>
      </c>
      <c r="B389">
        <v>27</v>
      </c>
      <c r="C389" s="5">
        <f>DATE(YEAR(TODAY()), MONTH(TODAY()), DAY(TODAY())) + TIME(A389, B389, 0)</f>
        <v>0</v>
      </c>
      <c r="D389">
        <v>10</v>
      </c>
    </row>
    <row r="390" spans="1:4">
      <c r="A390">
        <v>6</v>
      </c>
      <c r="B390">
        <v>28</v>
      </c>
      <c r="C390" s="5">
        <f>DATE(YEAR(TODAY()), MONTH(TODAY()), DAY(TODAY())) + TIME(A390, B390, 0)</f>
        <v>0</v>
      </c>
      <c r="D390">
        <v>10</v>
      </c>
    </row>
    <row r="391" spans="1:4">
      <c r="A391">
        <v>6</v>
      </c>
      <c r="B391">
        <v>29</v>
      </c>
      <c r="C391" s="5">
        <f>DATE(YEAR(TODAY()), MONTH(TODAY()), DAY(TODAY())) + TIME(A391, B391, 0)</f>
        <v>0</v>
      </c>
      <c r="D391">
        <v>10</v>
      </c>
    </row>
    <row r="392" spans="1:4">
      <c r="A392">
        <v>6</v>
      </c>
      <c r="B392">
        <v>30</v>
      </c>
      <c r="C392" s="5">
        <f>DATE(YEAR(TODAY()), MONTH(TODAY()), DAY(TODAY())) + TIME(A392, B392, 0)</f>
        <v>0</v>
      </c>
      <c r="D392">
        <v>10</v>
      </c>
    </row>
    <row r="393" spans="1:4">
      <c r="A393">
        <v>6</v>
      </c>
      <c r="B393">
        <v>31</v>
      </c>
      <c r="C393" s="5">
        <f>DATE(YEAR(TODAY()), MONTH(TODAY()), DAY(TODAY())) + TIME(A393, B393, 0)</f>
        <v>0</v>
      </c>
      <c r="D393">
        <v>10</v>
      </c>
    </row>
    <row r="394" spans="1:4">
      <c r="A394">
        <v>6</v>
      </c>
      <c r="B394">
        <v>32</v>
      </c>
      <c r="C394" s="5">
        <f>DATE(YEAR(TODAY()), MONTH(TODAY()), DAY(TODAY())) + TIME(A394, B394, 0)</f>
        <v>0</v>
      </c>
      <c r="D394">
        <v>10</v>
      </c>
    </row>
    <row r="395" spans="1:4">
      <c r="A395">
        <v>6</v>
      </c>
      <c r="B395">
        <v>33</v>
      </c>
      <c r="C395" s="5">
        <f>DATE(YEAR(TODAY()), MONTH(TODAY()), DAY(TODAY())) + TIME(A395, B395, 0)</f>
        <v>0</v>
      </c>
      <c r="D395">
        <v>10</v>
      </c>
    </row>
    <row r="396" spans="1:4">
      <c r="A396">
        <v>6</v>
      </c>
      <c r="B396">
        <v>34</v>
      </c>
      <c r="C396" s="5">
        <f>DATE(YEAR(TODAY()), MONTH(TODAY()), DAY(TODAY())) + TIME(A396, B396, 0)</f>
        <v>0</v>
      </c>
      <c r="D396">
        <v>10</v>
      </c>
    </row>
    <row r="397" spans="1:4">
      <c r="A397">
        <v>6</v>
      </c>
      <c r="B397">
        <v>35</v>
      </c>
      <c r="C397" s="5">
        <f>DATE(YEAR(TODAY()), MONTH(TODAY()), DAY(TODAY())) + TIME(A397, B397, 0)</f>
        <v>0</v>
      </c>
      <c r="D397">
        <v>10</v>
      </c>
    </row>
    <row r="398" spans="1:4">
      <c r="A398">
        <v>6</v>
      </c>
      <c r="B398">
        <v>36</v>
      </c>
      <c r="C398" s="5">
        <f>DATE(YEAR(TODAY()), MONTH(TODAY()), DAY(TODAY())) + TIME(A398, B398, 0)</f>
        <v>0</v>
      </c>
      <c r="D398">
        <v>10</v>
      </c>
    </row>
    <row r="399" spans="1:4">
      <c r="A399">
        <v>6</v>
      </c>
      <c r="B399">
        <v>37</v>
      </c>
      <c r="C399" s="5">
        <f>DATE(YEAR(TODAY()), MONTH(TODAY()), DAY(TODAY())) + TIME(A399, B399, 0)</f>
        <v>0</v>
      </c>
      <c r="D399">
        <v>10</v>
      </c>
    </row>
    <row r="400" spans="1:4">
      <c r="A400">
        <v>6</v>
      </c>
      <c r="B400">
        <v>38</v>
      </c>
      <c r="C400" s="5">
        <f>DATE(YEAR(TODAY()), MONTH(TODAY()), DAY(TODAY())) + TIME(A400, B400, 0)</f>
        <v>0</v>
      </c>
      <c r="D400">
        <v>10</v>
      </c>
    </row>
    <row r="401" spans="1:4">
      <c r="A401">
        <v>6</v>
      </c>
      <c r="B401">
        <v>39</v>
      </c>
      <c r="C401" s="5">
        <f>DATE(YEAR(TODAY()), MONTH(TODAY()), DAY(TODAY())) + TIME(A401, B401, 0)</f>
        <v>0</v>
      </c>
      <c r="D401">
        <v>10</v>
      </c>
    </row>
    <row r="402" spans="1:4">
      <c r="A402">
        <v>6</v>
      </c>
      <c r="B402">
        <v>40</v>
      </c>
      <c r="C402" s="5">
        <f>DATE(YEAR(TODAY()), MONTH(TODAY()), DAY(TODAY())) + TIME(A402, B402, 0)</f>
        <v>0</v>
      </c>
      <c r="D402">
        <v>10</v>
      </c>
    </row>
    <row r="403" spans="1:4">
      <c r="A403">
        <v>6</v>
      </c>
      <c r="B403">
        <v>41</v>
      </c>
      <c r="C403" s="5">
        <f>DATE(YEAR(TODAY()), MONTH(TODAY()), DAY(TODAY())) + TIME(A403, B403, 0)</f>
        <v>0</v>
      </c>
      <c r="D403">
        <v>10</v>
      </c>
    </row>
    <row r="404" spans="1:4">
      <c r="A404">
        <v>6</v>
      </c>
      <c r="B404">
        <v>42</v>
      </c>
      <c r="C404" s="5">
        <f>DATE(YEAR(TODAY()), MONTH(TODAY()), DAY(TODAY())) + TIME(A404, B404, 0)</f>
        <v>0</v>
      </c>
      <c r="D404">
        <v>10</v>
      </c>
    </row>
    <row r="405" spans="1:4">
      <c r="A405">
        <v>6</v>
      </c>
      <c r="B405">
        <v>43</v>
      </c>
      <c r="C405" s="5">
        <f>DATE(YEAR(TODAY()), MONTH(TODAY()), DAY(TODAY())) + TIME(A405, B405, 0)</f>
        <v>0</v>
      </c>
      <c r="D405">
        <v>10</v>
      </c>
    </row>
    <row r="406" spans="1:4">
      <c r="A406">
        <v>6</v>
      </c>
      <c r="B406">
        <v>44</v>
      </c>
      <c r="C406" s="5">
        <f>DATE(YEAR(TODAY()), MONTH(TODAY()), DAY(TODAY())) + TIME(A406, B406, 0)</f>
        <v>0</v>
      </c>
      <c r="D406">
        <v>10</v>
      </c>
    </row>
    <row r="407" spans="1:4">
      <c r="A407">
        <v>6</v>
      </c>
      <c r="B407">
        <v>45</v>
      </c>
      <c r="C407" s="5">
        <f>DATE(YEAR(TODAY()), MONTH(TODAY()), DAY(TODAY())) + TIME(A407, B407, 0)</f>
        <v>0</v>
      </c>
      <c r="D407">
        <v>10</v>
      </c>
    </row>
    <row r="408" spans="1:4">
      <c r="A408">
        <v>6</v>
      </c>
      <c r="B408">
        <v>46</v>
      </c>
      <c r="C408" s="5">
        <f>DATE(YEAR(TODAY()), MONTH(TODAY()), DAY(TODAY())) + TIME(A408, B408, 0)</f>
        <v>0</v>
      </c>
      <c r="D408">
        <v>10</v>
      </c>
    </row>
    <row r="409" spans="1:4">
      <c r="A409">
        <v>6</v>
      </c>
      <c r="B409">
        <v>47</v>
      </c>
      <c r="C409" s="5">
        <f>DATE(YEAR(TODAY()), MONTH(TODAY()), DAY(TODAY())) + TIME(A409, B409, 0)</f>
        <v>0</v>
      </c>
      <c r="D409">
        <v>10</v>
      </c>
    </row>
    <row r="410" spans="1:4">
      <c r="A410">
        <v>6</v>
      </c>
      <c r="B410">
        <v>48</v>
      </c>
      <c r="C410" s="5">
        <f>DATE(YEAR(TODAY()), MONTH(TODAY()), DAY(TODAY())) + TIME(A410, B410, 0)</f>
        <v>0</v>
      </c>
      <c r="D410">
        <v>10</v>
      </c>
    </row>
    <row r="411" spans="1:4">
      <c r="A411">
        <v>6</v>
      </c>
      <c r="B411">
        <v>49</v>
      </c>
      <c r="C411" s="5">
        <f>DATE(YEAR(TODAY()), MONTH(TODAY()), DAY(TODAY())) + TIME(A411, B411, 0)</f>
        <v>0</v>
      </c>
      <c r="D411">
        <v>10</v>
      </c>
    </row>
    <row r="412" spans="1:4">
      <c r="A412">
        <v>6</v>
      </c>
      <c r="B412">
        <v>50</v>
      </c>
      <c r="C412" s="5">
        <f>DATE(YEAR(TODAY()), MONTH(TODAY()), DAY(TODAY())) + TIME(A412, B412, 0)</f>
        <v>0</v>
      </c>
      <c r="D412">
        <v>10</v>
      </c>
    </row>
    <row r="413" spans="1:4">
      <c r="A413">
        <v>6</v>
      </c>
      <c r="B413">
        <v>51</v>
      </c>
      <c r="C413" s="5">
        <f>DATE(YEAR(TODAY()), MONTH(TODAY()), DAY(TODAY())) + TIME(A413, B413, 0)</f>
        <v>0</v>
      </c>
      <c r="D413">
        <v>10</v>
      </c>
    </row>
    <row r="414" spans="1:4">
      <c r="A414">
        <v>6</v>
      </c>
      <c r="B414">
        <v>52</v>
      </c>
      <c r="C414" s="5">
        <f>DATE(YEAR(TODAY()), MONTH(TODAY()), DAY(TODAY())) + TIME(A414, B414, 0)</f>
        <v>0</v>
      </c>
      <c r="D414">
        <v>10</v>
      </c>
    </row>
    <row r="415" spans="1:4">
      <c r="A415">
        <v>6</v>
      </c>
      <c r="B415">
        <v>53</v>
      </c>
      <c r="C415" s="5">
        <f>DATE(YEAR(TODAY()), MONTH(TODAY()), DAY(TODAY())) + TIME(A415, B415, 0)</f>
        <v>0</v>
      </c>
      <c r="D415">
        <v>10</v>
      </c>
    </row>
    <row r="416" spans="1:4">
      <c r="A416">
        <v>6</v>
      </c>
      <c r="B416">
        <v>54</v>
      </c>
      <c r="C416" s="5">
        <f>DATE(YEAR(TODAY()), MONTH(TODAY()), DAY(TODAY())) + TIME(A416, B416, 0)</f>
        <v>0</v>
      </c>
      <c r="D416">
        <v>10</v>
      </c>
    </row>
    <row r="417" spans="1:4">
      <c r="A417">
        <v>6</v>
      </c>
      <c r="B417">
        <v>55</v>
      </c>
      <c r="C417" s="5">
        <f>DATE(YEAR(TODAY()), MONTH(TODAY()), DAY(TODAY())) + TIME(A417, B417, 0)</f>
        <v>0</v>
      </c>
      <c r="D417">
        <v>10</v>
      </c>
    </row>
    <row r="418" spans="1:4">
      <c r="A418">
        <v>6</v>
      </c>
      <c r="B418">
        <v>56</v>
      </c>
      <c r="C418" s="5">
        <f>DATE(YEAR(TODAY()), MONTH(TODAY()), DAY(TODAY())) + TIME(A418, B418, 0)</f>
        <v>0</v>
      </c>
      <c r="D418">
        <v>10</v>
      </c>
    </row>
    <row r="419" spans="1:4">
      <c r="A419">
        <v>6</v>
      </c>
      <c r="B419">
        <v>57</v>
      </c>
      <c r="C419" s="5">
        <f>DATE(YEAR(TODAY()), MONTH(TODAY()), DAY(TODAY())) + TIME(A419, B419, 0)</f>
        <v>0</v>
      </c>
      <c r="D419">
        <v>10</v>
      </c>
    </row>
    <row r="420" spans="1:4">
      <c r="A420">
        <v>6</v>
      </c>
      <c r="B420">
        <v>58</v>
      </c>
      <c r="C420" s="5">
        <f>DATE(YEAR(TODAY()), MONTH(TODAY()), DAY(TODAY())) + TIME(A420, B420, 0)</f>
        <v>0</v>
      </c>
      <c r="D420">
        <v>10</v>
      </c>
    </row>
    <row r="421" spans="1:4">
      <c r="A421">
        <v>6</v>
      </c>
      <c r="B421">
        <v>59</v>
      </c>
      <c r="C421" s="5">
        <f>DATE(YEAR(TODAY()), MONTH(TODAY()), DAY(TODAY())) + TIME(A421, B421, 0)</f>
        <v>0</v>
      </c>
      <c r="D421">
        <v>10</v>
      </c>
    </row>
    <row r="422" spans="1:4">
      <c r="A422">
        <v>7</v>
      </c>
      <c r="B422">
        <v>0</v>
      </c>
      <c r="C422" s="5">
        <f>DATE(YEAR(TODAY()), MONTH(TODAY()), DAY(TODAY())) + TIME(A422, B422, 0)</f>
        <v>0</v>
      </c>
      <c r="D422">
        <v>10</v>
      </c>
    </row>
    <row r="423" spans="1:4">
      <c r="A423">
        <v>7</v>
      </c>
      <c r="B423">
        <v>1</v>
      </c>
      <c r="C423" s="5">
        <f>DATE(YEAR(TODAY()), MONTH(TODAY()), DAY(TODAY())) + TIME(A423, B423, 0)</f>
        <v>0</v>
      </c>
      <c r="D423">
        <v>10</v>
      </c>
    </row>
    <row r="424" spans="1:4">
      <c r="A424">
        <v>7</v>
      </c>
      <c r="B424">
        <v>2</v>
      </c>
      <c r="C424" s="5">
        <f>DATE(YEAR(TODAY()), MONTH(TODAY()), DAY(TODAY())) + TIME(A424, B424, 0)</f>
        <v>0</v>
      </c>
      <c r="D424">
        <v>10</v>
      </c>
    </row>
    <row r="425" spans="1:4">
      <c r="A425">
        <v>7</v>
      </c>
      <c r="B425">
        <v>3</v>
      </c>
      <c r="C425" s="5">
        <f>DATE(YEAR(TODAY()), MONTH(TODAY()), DAY(TODAY())) + TIME(A425, B425, 0)</f>
        <v>0</v>
      </c>
      <c r="D425">
        <v>10</v>
      </c>
    </row>
    <row r="426" spans="1:4">
      <c r="A426">
        <v>7</v>
      </c>
      <c r="B426">
        <v>4</v>
      </c>
      <c r="C426" s="5">
        <f>DATE(YEAR(TODAY()), MONTH(TODAY()), DAY(TODAY())) + TIME(A426, B426, 0)</f>
        <v>0</v>
      </c>
      <c r="D426">
        <v>10</v>
      </c>
    </row>
    <row r="427" spans="1:4">
      <c r="A427">
        <v>7</v>
      </c>
      <c r="B427">
        <v>5</v>
      </c>
      <c r="C427" s="5">
        <f>DATE(YEAR(TODAY()), MONTH(TODAY()), DAY(TODAY())) + TIME(A427, B427, 0)</f>
        <v>0</v>
      </c>
      <c r="D427">
        <v>10</v>
      </c>
    </row>
    <row r="428" spans="1:4">
      <c r="A428">
        <v>7</v>
      </c>
      <c r="B428">
        <v>6</v>
      </c>
      <c r="C428" s="5">
        <f>DATE(YEAR(TODAY()), MONTH(TODAY()), DAY(TODAY())) + TIME(A428, B428, 0)</f>
        <v>0</v>
      </c>
      <c r="D428">
        <v>10</v>
      </c>
    </row>
    <row r="429" spans="1:4">
      <c r="A429">
        <v>7</v>
      </c>
      <c r="B429">
        <v>7</v>
      </c>
      <c r="C429" s="5">
        <f>DATE(YEAR(TODAY()), MONTH(TODAY()), DAY(TODAY())) + TIME(A429, B429, 0)</f>
        <v>0</v>
      </c>
      <c r="D429">
        <v>10</v>
      </c>
    </row>
    <row r="430" spans="1:4">
      <c r="A430">
        <v>7</v>
      </c>
      <c r="B430">
        <v>8</v>
      </c>
      <c r="C430" s="5">
        <f>DATE(YEAR(TODAY()), MONTH(TODAY()), DAY(TODAY())) + TIME(A430, B430, 0)</f>
        <v>0</v>
      </c>
      <c r="D430">
        <v>10</v>
      </c>
    </row>
    <row r="431" spans="1:4">
      <c r="A431">
        <v>7</v>
      </c>
      <c r="B431">
        <v>9</v>
      </c>
      <c r="C431" s="5">
        <f>DATE(YEAR(TODAY()), MONTH(TODAY()), DAY(TODAY())) + TIME(A431, B431, 0)</f>
        <v>0</v>
      </c>
      <c r="D431">
        <v>10</v>
      </c>
    </row>
    <row r="432" spans="1:4">
      <c r="A432">
        <v>7</v>
      </c>
      <c r="B432">
        <v>10</v>
      </c>
      <c r="C432" s="5">
        <f>DATE(YEAR(TODAY()), MONTH(TODAY()), DAY(TODAY())) + TIME(A432, B432, 0)</f>
        <v>0</v>
      </c>
      <c r="D432">
        <v>10</v>
      </c>
    </row>
    <row r="433" spans="1:4">
      <c r="A433">
        <v>7</v>
      </c>
      <c r="B433">
        <v>11</v>
      </c>
      <c r="C433" s="5">
        <f>DATE(YEAR(TODAY()), MONTH(TODAY()), DAY(TODAY())) + TIME(A433, B433, 0)</f>
        <v>0</v>
      </c>
      <c r="D433">
        <v>10</v>
      </c>
    </row>
    <row r="434" spans="1:4">
      <c r="A434">
        <v>7</v>
      </c>
      <c r="B434">
        <v>12</v>
      </c>
      <c r="C434" s="5">
        <f>DATE(YEAR(TODAY()), MONTH(TODAY()), DAY(TODAY())) + TIME(A434, B434, 0)</f>
        <v>0</v>
      </c>
      <c r="D434">
        <v>10</v>
      </c>
    </row>
    <row r="435" spans="1:4">
      <c r="A435">
        <v>7</v>
      </c>
      <c r="B435">
        <v>13</v>
      </c>
      <c r="C435" s="5">
        <f>DATE(YEAR(TODAY()), MONTH(TODAY()), DAY(TODAY())) + TIME(A435, B435, 0)</f>
        <v>0</v>
      </c>
      <c r="D435">
        <v>10</v>
      </c>
    </row>
    <row r="436" spans="1:4">
      <c r="A436">
        <v>7</v>
      </c>
      <c r="B436">
        <v>14</v>
      </c>
      <c r="C436" s="5">
        <f>DATE(YEAR(TODAY()), MONTH(TODAY()), DAY(TODAY())) + TIME(A436, B436, 0)</f>
        <v>0</v>
      </c>
      <c r="D436">
        <v>10</v>
      </c>
    </row>
    <row r="437" spans="1:4">
      <c r="A437">
        <v>7</v>
      </c>
      <c r="B437">
        <v>15</v>
      </c>
      <c r="C437" s="5">
        <f>DATE(YEAR(TODAY()), MONTH(TODAY()), DAY(TODAY())) + TIME(A437, B437, 0)</f>
        <v>0</v>
      </c>
      <c r="D437">
        <v>10</v>
      </c>
    </row>
    <row r="438" spans="1:4">
      <c r="A438">
        <v>7</v>
      </c>
      <c r="B438">
        <v>16</v>
      </c>
      <c r="C438" s="5">
        <f>DATE(YEAR(TODAY()), MONTH(TODAY()), DAY(TODAY())) + TIME(A438, B438, 0)</f>
        <v>0</v>
      </c>
      <c r="D438">
        <v>10</v>
      </c>
    </row>
    <row r="439" spans="1:4">
      <c r="A439">
        <v>7</v>
      </c>
      <c r="B439">
        <v>17</v>
      </c>
      <c r="C439" s="5">
        <f>DATE(YEAR(TODAY()), MONTH(TODAY()), DAY(TODAY())) + TIME(A439, B439, 0)</f>
        <v>0</v>
      </c>
      <c r="D439">
        <v>10</v>
      </c>
    </row>
    <row r="440" spans="1:4">
      <c r="A440">
        <v>7</v>
      </c>
      <c r="B440">
        <v>18</v>
      </c>
      <c r="C440" s="5">
        <f>DATE(YEAR(TODAY()), MONTH(TODAY()), DAY(TODAY())) + TIME(A440, B440, 0)</f>
        <v>0</v>
      </c>
      <c r="D440">
        <v>10</v>
      </c>
    </row>
    <row r="441" spans="1:4">
      <c r="A441">
        <v>7</v>
      </c>
      <c r="B441">
        <v>19</v>
      </c>
      <c r="C441" s="5">
        <f>DATE(YEAR(TODAY()), MONTH(TODAY()), DAY(TODAY())) + TIME(A441, B441, 0)</f>
        <v>0</v>
      </c>
      <c r="D441">
        <v>10</v>
      </c>
    </row>
    <row r="442" spans="1:4">
      <c r="A442">
        <v>7</v>
      </c>
      <c r="B442">
        <v>20</v>
      </c>
      <c r="C442" s="5">
        <f>DATE(YEAR(TODAY()), MONTH(TODAY()), DAY(TODAY())) + TIME(A442, B442, 0)</f>
        <v>0</v>
      </c>
      <c r="D442">
        <v>10</v>
      </c>
    </row>
    <row r="443" spans="1:4">
      <c r="A443">
        <v>7</v>
      </c>
      <c r="B443">
        <v>21</v>
      </c>
      <c r="C443" s="5">
        <f>DATE(YEAR(TODAY()), MONTH(TODAY()), DAY(TODAY())) + TIME(A443, B443, 0)</f>
        <v>0</v>
      </c>
      <c r="D443">
        <v>10</v>
      </c>
    </row>
    <row r="444" spans="1:4">
      <c r="A444">
        <v>7</v>
      </c>
      <c r="B444">
        <v>22</v>
      </c>
      <c r="C444" s="5">
        <f>DATE(YEAR(TODAY()), MONTH(TODAY()), DAY(TODAY())) + TIME(A444, B444, 0)</f>
        <v>0</v>
      </c>
      <c r="D444">
        <v>10</v>
      </c>
    </row>
    <row r="445" spans="1:4">
      <c r="A445">
        <v>7</v>
      </c>
      <c r="B445">
        <v>23</v>
      </c>
      <c r="C445" s="5">
        <f>DATE(YEAR(TODAY()), MONTH(TODAY()), DAY(TODAY())) + TIME(A445, B445, 0)</f>
        <v>0</v>
      </c>
      <c r="D445">
        <v>10</v>
      </c>
    </row>
    <row r="446" spans="1:4">
      <c r="A446">
        <v>7</v>
      </c>
      <c r="B446">
        <v>24</v>
      </c>
      <c r="C446" s="5">
        <f>DATE(YEAR(TODAY()), MONTH(TODAY()), DAY(TODAY())) + TIME(A446, B446, 0)</f>
        <v>0</v>
      </c>
      <c r="D446">
        <v>10</v>
      </c>
    </row>
    <row r="447" spans="1:4">
      <c r="A447">
        <v>7</v>
      </c>
      <c r="B447">
        <v>25</v>
      </c>
      <c r="C447" s="5">
        <f>DATE(YEAR(TODAY()), MONTH(TODAY()), DAY(TODAY())) + TIME(A447, B447, 0)</f>
        <v>0</v>
      </c>
      <c r="D447">
        <v>10</v>
      </c>
    </row>
    <row r="448" spans="1:4">
      <c r="A448">
        <v>7</v>
      </c>
      <c r="B448">
        <v>26</v>
      </c>
      <c r="C448" s="5">
        <f>DATE(YEAR(TODAY()), MONTH(TODAY()), DAY(TODAY())) + TIME(A448, B448, 0)</f>
        <v>0</v>
      </c>
      <c r="D448">
        <v>10</v>
      </c>
    </row>
    <row r="449" spans="1:4">
      <c r="A449">
        <v>7</v>
      </c>
      <c r="B449">
        <v>27</v>
      </c>
      <c r="C449" s="5">
        <f>DATE(YEAR(TODAY()), MONTH(TODAY()), DAY(TODAY())) + TIME(A449, B449, 0)</f>
        <v>0</v>
      </c>
      <c r="D449">
        <v>10</v>
      </c>
    </row>
    <row r="450" spans="1:4">
      <c r="A450">
        <v>7</v>
      </c>
      <c r="B450">
        <v>28</v>
      </c>
      <c r="C450" s="5">
        <f>DATE(YEAR(TODAY()), MONTH(TODAY()), DAY(TODAY())) + TIME(A450, B450, 0)</f>
        <v>0</v>
      </c>
      <c r="D450">
        <v>10</v>
      </c>
    </row>
    <row r="451" spans="1:4">
      <c r="A451">
        <v>7</v>
      </c>
      <c r="B451">
        <v>29</v>
      </c>
      <c r="C451" s="5">
        <f>DATE(YEAR(TODAY()), MONTH(TODAY()), DAY(TODAY())) + TIME(A451, B451, 0)</f>
        <v>0</v>
      </c>
      <c r="D451">
        <v>10</v>
      </c>
    </row>
    <row r="452" spans="1:4">
      <c r="A452">
        <v>7</v>
      </c>
      <c r="B452">
        <v>30</v>
      </c>
      <c r="C452" s="5">
        <f>DATE(YEAR(TODAY()), MONTH(TODAY()), DAY(TODAY())) + TIME(A452, B452, 0)</f>
        <v>0</v>
      </c>
      <c r="D452">
        <v>10</v>
      </c>
    </row>
    <row r="453" spans="1:4">
      <c r="A453">
        <v>7</v>
      </c>
      <c r="B453">
        <v>31</v>
      </c>
      <c r="C453" s="5">
        <f>DATE(YEAR(TODAY()), MONTH(TODAY()), DAY(TODAY())) + TIME(A453, B453, 0)</f>
        <v>0</v>
      </c>
      <c r="D453">
        <v>10</v>
      </c>
    </row>
    <row r="454" spans="1:4">
      <c r="A454">
        <v>7</v>
      </c>
      <c r="B454">
        <v>32</v>
      </c>
      <c r="C454" s="5">
        <f>DATE(YEAR(TODAY()), MONTH(TODAY()), DAY(TODAY())) + TIME(A454, B454, 0)</f>
        <v>0</v>
      </c>
      <c r="D454">
        <v>10</v>
      </c>
    </row>
    <row r="455" spans="1:4">
      <c r="A455">
        <v>7</v>
      </c>
      <c r="B455">
        <v>33</v>
      </c>
      <c r="C455" s="5">
        <f>DATE(YEAR(TODAY()), MONTH(TODAY()), DAY(TODAY())) + TIME(A455, B455, 0)</f>
        <v>0</v>
      </c>
      <c r="D455">
        <v>10</v>
      </c>
    </row>
    <row r="456" spans="1:4">
      <c r="A456">
        <v>7</v>
      </c>
      <c r="B456">
        <v>34</v>
      </c>
      <c r="C456" s="5">
        <f>DATE(YEAR(TODAY()), MONTH(TODAY()), DAY(TODAY())) + TIME(A456, B456, 0)</f>
        <v>0</v>
      </c>
      <c r="D456">
        <v>10</v>
      </c>
    </row>
    <row r="457" spans="1:4">
      <c r="A457">
        <v>7</v>
      </c>
      <c r="B457">
        <v>35</v>
      </c>
      <c r="C457" s="5">
        <f>DATE(YEAR(TODAY()), MONTH(TODAY()), DAY(TODAY())) + TIME(A457, B457, 0)</f>
        <v>0</v>
      </c>
      <c r="D457">
        <v>10</v>
      </c>
    </row>
    <row r="458" spans="1:4">
      <c r="A458">
        <v>7</v>
      </c>
      <c r="B458">
        <v>36</v>
      </c>
      <c r="C458" s="5">
        <f>DATE(YEAR(TODAY()), MONTH(TODAY()), DAY(TODAY())) + TIME(A458, B458, 0)</f>
        <v>0</v>
      </c>
      <c r="D458">
        <v>10</v>
      </c>
    </row>
    <row r="459" spans="1:4">
      <c r="A459">
        <v>7</v>
      </c>
      <c r="B459">
        <v>37</v>
      </c>
      <c r="C459" s="5">
        <f>DATE(YEAR(TODAY()), MONTH(TODAY()), DAY(TODAY())) + TIME(A459, B459, 0)</f>
        <v>0</v>
      </c>
      <c r="D459">
        <v>10</v>
      </c>
    </row>
    <row r="460" spans="1:4">
      <c r="A460">
        <v>7</v>
      </c>
      <c r="B460">
        <v>38</v>
      </c>
      <c r="C460" s="5">
        <f>DATE(YEAR(TODAY()), MONTH(TODAY()), DAY(TODAY())) + TIME(A460, B460, 0)</f>
        <v>0</v>
      </c>
      <c r="D460">
        <v>10</v>
      </c>
    </row>
    <row r="461" spans="1:4">
      <c r="A461">
        <v>7</v>
      </c>
      <c r="B461">
        <v>39</v>
      </c>
      <c r="C461" s="5">
        <f>DATE(YEAR(TODAY()), MONTH(TODAY()), DAY(TODAY())) + TIME(A461, B461, 0)</f>
        <v>0</v>
      </c>
      <c r="D461">
        <v>10</v>
      </c>
    </row>
    <row r="462" spans="1:4">
      <c r="A462">
        <v>7</v>
      </c>
      <c r="B462">
        <v>40</v>
      </c>
      <c r="C462" s="5">
        <f>DATE(YEAR(TODAY()), MONTH(TODAY()), DAY(TODAY())) + TIME(A462, B462, 0)</f>
        <v>0</v>
      </c>
      <c r="D462">
        <v>10</v>
      </c>
    </row>
    <row r="463" spans="1:4">
      <c r="A463">
        <v>7</v>
      </c>
      <c r="B463">
        <v>41</v>
      </c>
      <c r="C463" s="5">
        <f>DATE(YEAR(TODAY()), MONTH(TODAY()), DAY(TODAY())) + TIME(A463, B463, 0)</f>
        <v>0</v>
      </c>
      <c r="D463">
        <v>10</v>
      </c>
    </row>
    <row r="464" spans="1:4">
      <c r="A464">
        <v>7</v>
      </c>
      <c r="B464">
        <v>42</v>
      </c>
      <c r="C464" s="5">
        <f>DATE(YEAR(TODAY()), MONTH(TODAY()), DAY(TODAY())) + TIME(A464, B464, 0)</f>
        <v>0</v>
      </c>
      <c r="D464">
        <v>10</v>
      </c>
    </row>
    <row r="465" spans="1:4">
      <c r="A465">
        <v>7</v>
      </c>
      <c r="B465">
        <v>43</v>
      </c>
      <c r="C465" s="5">
        <f>DATE(YEAR(TODAY()), MONTH(TODAY()), DAY(TODAY())) + TIME(A465, B465, 0)</f>
        <v>0</v>
      </c>
      <c r="D465">
        <v>10</v>
      </c>
    </row>
    <row r="466" spans="1:4">
      <c r="A466">
        <v>7</v>
      </c>
      <c r="B466">
        <v>44</v>
      </c>
      <c r="C466" s="5">
        <f>DATE(YEAR(TODAY()), MONTH(TODAY()), DAY(TODAY())) + TIME(A466, B466, 0)</f>
        <v>0</v>
      </c>
      <c r="D466">
        <v>10</v>
      </c>
    </row>
    <row r="467" spans="1:4">
      <c r="A467">
        <v>7</v>
      </c>
      <c r="B467">
        <v>45</v>
      </c>
      <c r="C467" s="5">
        <f>DATE(YEAR(TODAY()), MONTH(TODAY()), DAY(TODAY())) + TIME(A467, B467, 0)</f>
        <v>0</v>
      </c>
      <c r="D467">
        <v>10</v>
      </c>
    </row>
    <row r="468" spans="1:4">
      <c r="A468">
        <v>7</v>
      </c>
      <c r="B468">
        <v>46</v>
      </c>
      <c r="C468" s="5">
        <f>DATE(YEAR(TODAY()), MONTH(TODAY()), DAY(TODAY())) + TIME(A468, B468, 0)</f>
        <v>0</v>
      </c>
      <c r="D468">
        <v>10</v>
      </c>
    </row>
    <row r="469" spans="1:4">
      <c r="A469">
        <v>7</v>
      </c>
      <c r="B469">
        <v>47</v>
      </c>
      <c r="C469" s="5">
        <f>DATE(YEAR(TODAY()), MONTH(TODAY()), DAY(TODAY())) + TIME(A469, B469, 0)</f>
        <v>0</v>
      </c>
      <c r="D469">
        <v>10</v>
      </c>
    </row>
    <row r="470" spans="1:4">
      <c r="A470">
        <v>7</v>
      </c>
      <c r="B470">
        <v>48</v>
      </c>
      <c r="C470" s="5">
        <f>DATE(YEAR(TODAY()), MONTH(TODAY()), DAY(TODAY())) + TIME(A470, B470, 0)</f>
        <v>0</v>
      </c>
      <c r="D470">
        <v>10</v>
      </c>
    </row>
    <row r="471" spans="1:4">
      <c r="A471">
        <v>7</v>
      </c>
      <c r="B471">
        <v>49</v>
      </c>
      <c r="C471" s="5">
        <f>DATE(YEAR(TODAY()), MONTH(TODAY()), DAY(TODAY())) + TIME(A471, B471, 0)</f>
        <v>0</v>
      </c>
      <c r="D471">
        <v>10</v>
      </c>
    </row>
    <row r="472" spans="1:4">
      <c r="A472">
        <v>7</v>
      </c>
      <c r="B472">
        <v>50</v>
      </c>
      <c r="C472" s="5">
        <f>DATE(YEAR(TODAY()), MONTH(TODAY()), DAY(TODAY())) + TIME(A472, B472, 0)</f>
        <v>0</v>
      </c>
      <c r="D472">
        <v>10</v>
      </c>
    </row>
    <row r="473" spans="1:4">
      <c r="A473">
        <v>7</v>
      </c>
      <c r="B473">
        <v>51</v>
      </c>
      <c r="C473" s="5">
        <f>DATE(YEAR(TODAY()), MONTH(TODAY()), DAY(TODAY())) + TIME(A473, B473, 0)</f>
        <v>0</v>
      </c>
      <c r="D473">
        <v>10</v>
      </c>
    </row>
    <row r="474" spans="1:4">
      <c r="A474">
        <v>7</v>
      </c>
      <c r="B474">
        <v>52</v>
      </c>
      <c r="C474" s="5">
        <f>DATE(YEAR(TODAY()), MONTH(TODAY()), DAY(TODAY())) + TIME(A474, B474, 0)</f>
        <v>0</v>
      </c>
      <c r="D474">
        <v>10</v>
      </c>
    </row>
    <row r="475" spans="1:4">
      <c r="A475">
        <v>7</v>
      </c>
      <c r="B475">
        <v>53</v>
      </c>
      <c r="C475" s="5">
        <f>DATE(YEAR(TODAY()), MONTH(TODAY()), DAY(TODAY())) + TIME(A475, B475, 0)</f>
        <v>0</v>
      </c>
      <c r="D475">
        <v>10</v>
      </c>
    </row>
    <row r="476" spans="1:4">
      <c r="A476">
        <v>7</v>
      </c>
      <c r="B476">
        <v>54</v>
      </c>
      <c r="C476" s="5">
        <f>DATE(YEAR(TODAY()), MONTH(TODAY()), DAY(TODAY())) + TIME(A476, B476, 0)</f>
        <v>0</v>
      </c>
      <c r="D476">
        <v>10</v>
      </c>
    </row>
    <row r="477" spans="1:4">
      <c r="A477">
        <v>7</v>
      </c>
      <c r="B477">
        <v>55</v>
      </c>
      <c r="C477" s="5">
        <f>DATE(YEAR(TODAY()), MONTH(TODAY()), DAY(TODAY())) + TIME(A477, B477, 0)</f>
        <v>0</v>
      </c>
      <c r="D477">
        <v>10</v>
      </c>
    </row>
    <row r="478" spans="1:4">
      <c r="A478">
        <v>7</v>
      </c>
      <c r="B478">
        <v>56</v>
      </c>
      <c r="C478" s="5">
        <f>DATE(YEAR(TODAY()), MONTH(TODAY()), DAY(TODAY())) + TIME(A478, B478, 0)</f>
        <v>0</v>
      </c>
      <c r="D478">
        <v>10</v>
      </c>
    </row>
    <row r="479" spans="1:4">
      <c r="A479">
        <v>7</v>
      </c>
      <c r="B479">
        <v>57</v>
      </c>
      <c r="C479" s="5">
        <f>DATE(YEAR(TODAY()), MONTH(TODAY()), DAY(TODAY())) + TIME(A479, B479, 0)</f>
        <v>0</v>
      </c>
      <c r="D479">
        <v>10</v>
      </c>
    </row>
    <row r="480" spans="1:4">
      <c r="A480">
        <v>7</v>
      </c>
      <c r="B480">
        <v>58</v>
      </c>
      <c r="C480" s="5">
        <f>DATE(YEAR(TODAY()), MONTH(TODAY()), DAY(TODAY())) + TIME(A480, B480, 0)</f>
        <v>0</v>
      </c>
      <c r="D480">
        <v>10</v>
      </c>
    </row>
    <row r="481" spans="1:4">
      <c r="A481">
        <v>7</v>
      </c>
      <c r="B481">
        <v>59</v>
      </c>
      <c r="C481" s="5">
        <f>DATE(YEAR(TODAY()), MONTH(TODAY()), DAY(TODAY())) + TIME(A481, B481, 0)</f>
        <v>0</v>
      </c>
      <c r="D481">
        <v>10</v>
      </c>
    </row>
    <row r="482" spans="1:4">
      <c r="A482">
        <v>8</v>
      </c>
      <c r="B482">
        <v>0</v>
      </c>
      <c r="C482" s="5">
        <f>DATE(YEAR(TODAY()), MONTH(TODAY()), DAY(TODAY())) + TIME(A482, B482, 0)</f>
        <v>0</v>
      </c>
      <c r="D482">
        <v>10</v>
      </c>
    </row>
    <row r="483" spans="1:4">
      <c r="A483">
        <v>8</v>
      </c>
      <c r="B483">
        <v>1</v>
      </c>
      <c r="C483" s="5">
        <f>DATE(YEAR(TODAY()), MONTH(TODAY()), DAY(TODAY())) + TIME(A483, B483, 0)</f>
        <v>0</v>
      </c>
      <c r="D483">
        <v>10</v>
      </c>
    </row>
    <row r="484" spans="1:4">
      <c r="A484">
        <v>8</v>
      </c>
      <c r="B484">
        <v>2</v>
      </c>
      <c r="C484" s="5">
        <f>DATE(YEAR(TODAY()), MONTH(TODAY()), DAY(TODAY())) + TIME(A484, B484, 0)</f>
        <v>0</v>
      </c>
      <c r="D484">
        <v>10</v>
      </c>
    </row>
    <row r="485" spans="1:4">
      <c r="A485">
        <v>8</v>
      </c>
      <c r="B485">
        <v>3</v>
      </c>
      <c r="C485" s="5">
        <f>DATE(YEAR(TODAY()), MONTH(TODAY()), DAY(TODAY())) + TIME(A485, B485, 0)</f>
        <v>0</v>
      </c>
      <c r="D485">
        <v>10</v>
      </c>
    </row>
    <row r="486" spans="1:4">
      <c r="A486">
        <v>8</v>
      </c>
      <c r="B486">
        <v>4</v>
      </c>
      <c r="C486" s="5">
        <f>DATE(YEAR(TODAY()), MONTH(TODAY()), DAY(TODAY())) + TIME(A486, B486, 0)</f>
        <v>0</v>
      </c>
      <c r="D486">
        <v>10</v>
      </c>
    </row>
    <row r="487" spans="1:4">
      <c r="A487">
        <v>8</v>
      </c>
      <c r="B487">
        <v>5</v>
      </c>
      <c r="C487" s="5">
        <f>DATE(YEAR(TODAY()), MONTH(TODAY()), DAY(TODAY())) + TIME(A487, B487, 0)</f>
        <v>0</v>
      </c>
      <c r="D487">
        <v>10</v>
      </c>
    </row>
    <row r="488" spans="1:4">
      <c r="A488">
        <v>8</v>
      </c>
      <c r="B488">
        <v>6</v>
      </c>
      <c r="C488" s="5">
        <f>DATE(YEAR(TODAY()), MONTH(TODAY()), DAY(TODAY())) + TIME(A488, B488, 0)</f>
        <v>0</v>
      </c>
      <c r="D488">
        <v>10</v>
      </c>
    </row>
    <row r="489" spans="1:4">
      <c r="A489">
        <v>8</v>
      </c>
      <c r="B489">
        <v>7</v>
      </c>
      <c r="C489" s="5">
        <f>DATE(YEAR(TODAY()), MONTH(TODAY()), DAY(TODAY())) + TIME(A489, B489, 0)</f>
        <v>0</v>
      </c>
      <c r="D489">
        <v>10</v>
      </c>
    </row>
    <row r="490" spans="1:4">
      <c r="A490">
        <v>8</v>
      </c>
      <c r="B490">
        <v>8</v>
      </c>
      <c r="C490" s="5">
        <f>DATE(YEAR(TODAY()), MONTH(TODAY()), DAY(TODAY())) + TIME(A490, B490, 0)</f>
        <v>0</v>
      </c>
      <c r="D490">
        <v>10</v>
      </c>
    </row>
    <row r="491" spans="1:4">
      <c r="A491">
        <v>8</v>
      </c>
      <c r="B491">
        <v>9</v>
      </c>
      <c r="C491" s="5">
        <f>DATE(YEAR(TODAY()), MONTH(TODAY()), DAY(TODAY())) + TIME(A491, B491, 0)</f>
        <v>0</v>
      </c>
      <c r="D491">
        <v>10</v>
      </c>
    </row>
    <row r="492" spans="1:4">
      <c r="A492">
        <v>8</v>
      </c>
      <c r="B492">
        <v>10</v>
      </c>
      <c r="C492" s="5">
        <f>DATE(YEAR(TODAY()), MONTH(TODAY()), DAY(TODAY())) + TIME(A492, B492, 0)</f>
        <v>0</v>
      </c>
      <c r="D492">
        <v>10</v>
      </c>
    </row>
    <row r="493" spans="1:4">
      <c r="A493">
        <v>8</v>
      </c>
      <c r="B493">
        <v>11</v>
      </c>
      <c r="C493" s="5">
        <f>DATE(YEAR(TODAY()), MONTH(TODAY()), DAY(TODAY())) + TIME(A493, B493, 0)</f>
        <v>0</v>
      </c>
      <c r="D493">
        <v>10</v>
      </c>
    </row>
    <row r="494" spans="1:4">
      <c r="A494">
        <v>8</v>
      </c>
      <c r="B494">
        <v>12</v>
      </c>
      <c r="C494" s="5">
        <f>DATE(YEAR(TODAY()), MONTH(TODAY()), DAY(TODAY())) + TIME(A494, B494, 0)</f>
        <v>0</v>
      </c>
      <c r="D494">
        <v>10</v>
      </c>
    </row>
    <row r="495" spans="1:4">
      <c r="A495">
        <v>8</v>
      </c>
      <c r="B495">
        <v>13</v>
      </c>
      <c r="C495" s="5">
        <f>DATE(YEAR(TODAY()), MONTH(TODAY()), DAY(TODAY())) + TIME(A495, B495, 0)</f>
        <v>0</v>
      </c>
      <c r="D495">
        <v>10</v>
      </c>
    </row>
    <row r="496" spans="1:4">
      <c r="A496">
        <v>8</v>
      </c>
      <c r="B496">
        <v>14</v>
      </c>
      <c r="C496" s="5">
        <f>DATE(YEAR(TODAY()), MONTH(TODAY()), DAY(TODAY())) + TIME(A496, B496, 0)</f>
        <v>0</v>
      </c>
      <c r="D496">
        <v>10</v>
      </c>
    </row>
    <row r="497" spans="1:4">
      <c r="A497">
        <v>8</v>
      </c>
      <c r="B497">
        <v>15</v>
      </c>
      <c r="C497" s="5">
        <f>DATE(YEAR(TODAY()), MONTH(TODAY()), DAY(TODAY())) + TIME(A497, B497, 0)</f>
        <v>0</v>
      </c>
      <c r="D497">
        <v>10</v>
      </c>
    </row>
    <row r="498" spans="1:4">
      <c r="A498">
        <v>8</v>
      </c>
      <c r="B498">
        <v>16</v>
      </c>
      <c r="C498" s="5">
        <f>DATE(YEAR(TODAY()), MONTH(TODAY()), DAY(TODAY())) + TIME(A498, B498, 0)</f>
        <v>0</v>
      </c>
      <c r="D498">
        <v>10</v>
      </c>
    </row>
    <row r="499" spans="1:4">
      <c r="A499">
        <v>8</v>
      </c>
      <c r="B499">
        <v>17</v>
      </c>
      <c r="C499" s="5">
        <f>DATE(YEAR(TODAY()), MONTH(TODAY()), DAY(TODAY())) + TIME(A499, B499, 0)</f>
        <v>0</v>
      </c>
      <c r="D499">
        <v>10</v>
      </c>
    </row>
    <row r="500" spans="1:4">
      <c r="A500">
        <v>8</v>
      </c>
      <c r="B500">
        <v>18</v>
      </c>
      <c r="C500" s="5">
        <f>DATE(YEAR(TODAY()), MONTH(TODAY()), DAY(TODAY())) + TIME(A500, B500, 0)</f>
        <v>0</v>
      </c>
      <c r="D500">
        <v>10</v>
      </c>
    </row>
    <row r="501" spans="1:4">
      <c r="A501">
        <v>8</v>
      </c>
      <c r="B501">
        <v>19</v>
      </c>
      <c r="C501" s="5">
        <f>DATE(YEAR(TODAY()), MONTH(TODAY()), DAY(TODAY())) + TIME(A501, B501, 0)</f>
        <v>0</v>
      </c>
      <c r="D501">
        <v>10</v>
      </c>
    </row>
    <row r="502" spans="1:4">
      <c r="A502">
        <v>8</v>
      </c>
      <c r="B502">
        <v>20</v>
      </c>
      <c r="C502" s="5">
        <f>DATE(YEAR(TODAY()), MONTH(TODAY()), DAY(TODAY())) + TIME(A502, B502, 0)</f>
        <v>0</v>
      </c>
      <c r="D502">
        <v>10</v>
      </c>
    </row>
    <row r="503" spans="1:4">
      <c r="A503">
        <v>8</v>
      </c>
      <c r="B503">
        <v>21</v>
      </c>
      <c r="C503" s="5">
        <f>DATE(YEAR(TODAY()), MONTH(TODAY()), DAY(TODAY())) + TIME(A503, B503, 0)</f>
        <v>0</v>
      </c>
      <c r="D503">
        <v>10</v>
      </c>
    </row>
    <row r="504" spans="1:4">
      <c r="A504">
        <v>8</v>
      </c>
      <c r="B504">
        <v>22</v>
      </c>
      <c r="C504" s="5">
        <f>DATE(YEAR(TODAY()), MONTH(TODAY()), DAY(TODAY())) + TIME(A504, B504, 0)</f>
        <v>0</v>
      </c>
      <c r="D504">
        <v>10</v>
      </c>
    </row>
    <row r="505" spans="1:4">
      <c r="A505">
        <v>8</v>
      </c>
      <c r="B505">
        <v>23</v>
      </c>
      <c r="C505" s="5">
        <f>DATE(YEAR(TODAY()), MONTH(TODAY()), DAY(TODAY())) + TIME(A505, B505, 0)</f>
        <v>0</v>
      </c>
      <c r="D505">
        <v>10</v>
      </c>
    </row>
    <row r="506" spans="1:4">
      <c r="A506">
        <v>8</v>
      </c>
      <c r="B506">
        <v>24</v>
      </c>
      <c r="C506" s="5">
        <f>DATE(YEAR(TODAY()), MONTH(TODAY()), DAY(TODAY())) + TIME(A506, B506, 0)</f>
        <v>0</v>
      </c>
      <c r="D506">
        <v>10</v>
      </c>
    </row>
    <row r="507" spans="1:4">
      <c r="A507">
        <v>8</v>
      </c>
      <c r="B507">
        <v>25</v>
      </c>
      <c r="C507" s="5">
        <f>DATE(YEAR(TODAY()), MONTH(TODAY()), DAY(TODAY())) + TIME(A507, B507, 0)</f>
        <v>0</v>
      </c>
      <c r="D507">
        <v>10</v>
      </c>
    </row>
    <row r="508" spans="1:4">
      <c r="A508">
        <v>8</v>
      </c>
      <c r="B508">
        <v>26</v>
      </c>
      <c r="C508" s="5">
        <f>DATE(YEAR(TODAY()), MONTH(TODAY()), DAY(TODAY())) + TIME(A508, B508, 0)</f>
        <v>0</v>
      </c>
      <c r="D508">
        <v>10</v>
      </c>
    </row>
    <row r="509" spans="1:4">
      <c r="A509">
        <v>8</v>
      </c>
      <c r="B509">
        <v>27</v>
      </c>
      <c r="C509" s="5">
        <f>DATE(YEAR(TODAY()), MONTH(TODAY()), DAY(TODAY())) + TIME(A509, B509, 0)</f>
        <v>0</v>
      </c>
      <c r="D509">
        <v>10</v>
      </c>
    </row>
    <row r="510" spans="1:4">
      <c r="A510">
        <v>8</v>
      </c>
      <c r="B510">
        <v>28</v>
      </c>
      <c r="C510" s="5">
        <f>DATE(YEAR(TODAY()), MONTH(TODAY()), DAY(TODAY())) + TIME(A510, B510, 0)</f>
        <v>0</v>
      </c>
      <c r="D510">
        <v>10</v>
      </c>
    </row>
    <row r="511" spans="1:4">
      <c r="A511">
        <v>8</v>
      </c>
      <c r="B511">
        <v>29</v>
      </c>
      <c r="C511" s="5">
        <f>DATE(YEAR(TODAY()), MONTH(TODAY()), DAY(TODAY())) + TIME(A511, B511, 0)</f>
        <v>0</v>
      </c>
      <c r="D511">
        <v>10</v>
      </c>
    </row>
    <row r="512" spans="1:4">
      <c r="A512">
        <v>8</v>
      </c>
      <c r="B512">
        <v>30</v>
      </c>
      <c r="C512" s="5">
        <f>DATE(YEAR(TODAY()), MONTH(TODAY()), DAY(TODAY())) + TIME(A512, B512, 0)</f>
        <v>0</v>
      </c>
      <c r="D512">
        <v>10</v>
      </c>
    </row>
    <row r="513" spans="1:4">
      <c r="A513">
        <v>8</v>
      </c>
      <c r="B513">
        <v>31</v>
      </c>
      <c r="C513" s="5">
        <f>DATE(YEAR(TODAY()), MONTH(TODAY()), DAY(TODAY())) + TIME(A513, B513, 0)</f>
        <v>0</v>
      </c>
      <c r="D513">
        <v>10</v>
      </c>
    </row>
    <row r="514" spans="1:4">
      <c r="A514">
        <v>8</v>
      </c>
      <c r="B514">
        <v>32</v>
      </c>
      <c r="C514" s="5">
        <f>DATE(YEAR(TODAY()), MONTH(TODAY()), DAY(TODAY())) + TIME(A514, B514, 0)</f>
        <v>0</v>
      </c>
      <c r="D514">
        <v>10</v>
      </c>
    </row>
    <row r="515" spans="1:4">
      <c r="A515">
        <v>8</v>
      </c>
      <c r="B515">
        <v>33</v>
      </c>
      <c r="C515" s="5">
        <f>DATE(YEAR(TODAY()), MONTH(TODAY()), DAY(TODAY())) + TIME(A515, B515, 0)</f>
        <v>0</v>
      </c>
      <c r="D515">
        <v>10</v>
      </c>
    </row>
    <row r="516" spans="1:4">
      <c r="A516">
        <v>8</v>
      </c>
      <c r="B516">
        <v>34</v>
      </c>
      <c r="C516" s="5">
        <f>DATE(YEAR(TODAY()), MONTH(TODAY()), DAY(TODAY())) + TIME(A516, B516, 0)</f>
        <v>0</v>
      </c>
      <c r="D516">
        <v>10</v>
      </c>
    </row>
    <row r="517" spans="1:4">
      <c r="A517">
        <v>8</v>
      </c>
      <c r="B517">
        <v>35</v>
      </c>
      <c r="C517" s="5">
        <f>DATE(YEAR(TODAY()), MONTH(TODAY()), DAY(TODAY())) + TIME(A517, B517, 0)</f>
        <v>0</v>
      </c>
      <c r="D517">
        <v>10</v>
      </c>
    </row>
    <row r="518" spans="1:4">
      <c r="A518">
        <v>8</v>
      </c>
      <c r="B518">
        <v>36</v>
      </c>
      <c r="C518" s="5">
        <f>DATE(YEAR(TODAY()), MONTH(TODAY()), DAY(TODAY())) + TIME(A518, B518, 0)</f>
        <v>0</v>
      </c>
      <c r="D518">
        <v>10</v>
      </c>
    </row>
    <row r="519" spans="1:4">
      <c r="A519">
        <v>8</v>
      </c>
      <c r="B519">
        <v>37</v>
      </c>
      <c r="C519" s="5">
        <f>DATE(YEAR(TODAY()), MONTH(TODAY()), DAY(TODAY())) + TIME(A519, B519, 0)</f>
        <v>0</v>
      </c>
      <c r="D519">
        <v>10</v>
      </c>
    </row>
    <row r="520" spans="1:4">
      <c r="A520">
        <v>8</v>
      </c>
      <c r="B520">
        <v>38</v>
      </c>
      <c r="C520" s="5">
        <f>DATE(YEAR(TODAY()), MONTH(TODAY()), DAY(TODAY())) + TIME(A520, B520, 0)</f>
        <v>0</v>
      </c>
      <c r="D520">
        <v>10</v>
      </c>
    </row>
    <row r="521" spans="1:4">
      <c r="A521">
        <v>8</v>
      </c>
      <c r="B521">
        <v>39</v>
      </c>
      <c r="C521" s="5">
        <f>DATE(YEAR(TODAY()), MONTH(TODAY()), DAY(TODAY())) + TIME(A521, B521, 0)</f>
        <v>0</v>
      </c>
      <c r="D521">
        <v>10</v>
      </c>
    </row>
    <row r="522" spans="1:4">
      <c r="A522">
        <v>8</v>
      </c>
      <c r="B522">
        <v>40</v>
      </c>
      <c r="C522" s="5">
        <f>DATE(YEAR(TODAY()), MONTH(TODAY()), DAY(TODAY())) + TIME(A522, B522, 0)</f>
        <v>0</v>
      </c>
      <c r="D522">
        <v>10</v>
      </c>
    </row>
    <row r="523" spans="1:4">
      <c r="A523">
        <v>8</v>
      </c>
      <c r="B523">
        <v>41</v>
      </c>
      <c r="C523" s="5">
        <f>DATE(YEAR(TODAY()), MONTH(TODAY()), DAY(TODAY())) + TIME(A523, B523, 0)</f>
        <v>0</v>
      </c>
      <c r="D523">
        <v>10</v>
      </c>
    </row>
    <row r="524" spans="1:4">
      <c r="A524">
        <v>8</v>
      </c>
      <c r="B524">
        <v>42</v>
      </c>
      <c r="C524" s="5">
        <f>DATE(YEAR(TODAY()), MONTH(TODAY()), DAY(TODAY())) + TIME(A524, B524, 0)</f>
        <v>0</v>
      </c>
      <c r="D524">
        <v>10</v>
      </c>
    </row>
    <row r="525" spans="1:4">
      <c r="A525">
        <v>8</v>
      </c>
      <c r="B525">
        <v>43</v>
      </c>
      <c r="C525" s="5">
        <f>DATE(YEAR(TODAY()), MONTH(TODAY()), DAY(TODAY())) + TIME(A525, B525, 0)</f>
        <v>0</v>
      </c>
      <c r="D525">
        <v>10</v>
      </c>
    </row>
    <row r="526" spans="1:4">
      <c r="A526">
        <v>8</v>
      </c>
      <c r="B526">
        <v>44</v>
      </c>
      <c r="C526" s="5">
        <f>DATE(YEAR(TODAY()), MONTH(TODAY()), DAY(TODAY())) + TIME(A526, B526, 0)</f>
        <v>0</v>
      </c>
      <c r="D526">
        <v>10</v>
      </c>
    </row>
    <row r="527" spans="1:4">
      <c r="A527">
        <v>8</v>
      </c>
      <c r="B527">
        <v>45</v>
      </c>
      <c r="C527" s="5">
        <f>DATE(YEAR(TODAY()), MONTH(TODAY()), DAY(TODAY())) + TIME(A527, B527, 0)</f>
        <v>0</v>
      </c>
      <c r="D527">
        <v>10</v>
      </c>
    </row>
    <row r="528" spans="1:4">
      <c r="A528">
        <v>8</v>
      </c>
      <c r="B528">
        <v>46</v>
      </c>
      <c r="C528" s="5">
        <f>DATE(YEAR(TODAY()), MONTH(TODAY()), DAY(TODAY())) + TIME(A528, B528, 0)</f>
        <v>0</v>
      </c>
      <c r="D528">
        <v>10</v>
      </c>
    </row>
    <row r="529" spans="1:4">
      <c r="A529">
        <v>8</v>
      </c>
      <c r="B529">
        <v>47</v>
      </c>
      <c r="C529" s="5">
        <f>DATE(YEAR(TODAY()), MONTH(TODAY()), DAY(TODAY())) + TIME(A529, B529, 0)</f>
        <v>0</v>
      </c>
      <c r="D529">
        <v>10</v>
      </c>
    </row>
    <row r="530" spans="1:4">
      <c r="A530">
        <v>8</v>
      </c>
      <c r="B530">
        <v>48</v>
      </c>
      <c r="C530" s="5">
        <f>DATE(YEAR(TODAY()), MONTH(TODAY()), DAY(TODAY())) + TIME(A530, B530, 0)</f>
        <v>0</v>
      </c>
      <c r="D530">
        <v>10</v>
      </c>
    </row>
    <row r="531" spans="1:4">
      <c r="A531">
        <v>8</v>
      </c>
      <c r="B531">
        <v>49</v>
      </c>
      <c r="C531" s="5">
        <f>DATE(YEAR(TODAY()), MONTH(TODAY()), DAY(TODAY())) + TIME(A531, B531, 0)</f>
        <v>0</v>
      </c>
      <c r="D531">
        <v>10</v>
      </c>
    </row>
    <row r="532" spans="1:4">
      <c r="A532">
        <v>8</v>
      </c>
      <c r="B532">
        <v>50</v>
      </c>
      <c r="C532" s="5">
        <f>DATE(YEAR(TODAY()), MONTH(TODAY()), DAY(TODAY())) + TIME(A532, B532, 0)</f>
        <v>0</v>
      </c>
      <c r="D532">
        <v>10</v>
      </c>
    </row>
    <row r="533" spans="1:4">
      <c r="A533">
        <v>8</v>
      </c>
      <c r="B533">
        <v>51</v>
      </c>
      <c r="C533" s="5">
        <f>DATE(YEAR(TODAY()), MONTH(TODAY()), DAY(TODAY())) + TIME(A533, B533, 0)</f>
        <v>0</v>
      </c>
      <c r="D533">
        <v>10</v>
      </c>
    </row>
    <row r="534" spans="1:4">
      <c r="A534">
        <v>8</v>
      </c>
      <c r="B534">
        <v>52</v>
      </c>
      <c r="C534" s="5">
        <f>DATE(YEAR(TODAY()), MONTH(TODAY()), DAY(TODAY())) + TIME(A534, B534, 0)</f>
        <v>0</v>
      </c>
      <c r="D534">
        <v>10</v>
      </c>
    </row>
    <row r="535" spans="1:4">
      <c r="A535">
        <v>8</v>
      </c>
      <c r="B535">
        <v>53</v>
      </c>
      <c r="C535" s="5">
        <f>DATE(YEAR(TODAY()), MONTH(TODAY()), DAY(TODAY())) + TIME(A535, B535, 0)</f>
        <v>0</v>
      </c>
      <c r="D535">
        <v>10</v>
      </c>
    </row>
    <row r="536" spans="1:4">
      <c r="A536">
        <v>8</v>
      </c>
      <c r="B536">
        <v>54</v>
      </c>
      <c r="C536" s="5">
        <f>DATE(YEAR(TODAY()), MONTH(TODAY()), DAY(TODAY())) + TIME(A536, B536, 0)</f>
        <v>0</v>
      </c>
      <c r="D536">
        <v>10</v>
      </c>
    </row>
    <row r="537" spans="1:4">
      <c r="A537">
        <v>8</v>
      </c>
      <c r="B537">
        <v>55</v>
      </c>
      <c r="C537" s="5">
        <f>DATE(YEAR(TODAY()), MONTH(TODAY()), DAY(TODAY())) + TIME(A537, B537, 0)</f>
        <v>0</v>
      </c>
      <c r="D537">
        <v>10</v>
      </c>
    </row>
    <row r="538" spans="1:4">
      <c r="A538">
        <v>8</v>
      </c>
      <c r="B538">
        <v>56</v>
      </c>
      <c r="C538" s="5">
        <f>DATE(YEAR(TODAY()), MONTH(TODAY()), DAY(TODAY())) + TIME(A538, B538, 0)</f>
        <v>0</v>
      </c>
      <c r="D538">
        <v>10</v>
      </c>
    </row>
    <row r="539" spans="1:4">
      <c r="A539">
        <v>8</v>
      </c>
      <c r="B539">
        <v>57</v>
      </c>
      <c r="C539" s="5">
        <f>DATE(YEAR(TODAY()), MONTH(TODAY()), DAY(TODAY())) + TIME(A539, B539, 0)</f>
        <v>0</v>
      </c>
      <c r="D539">
        <v>10</v>
      </c>
    </row>
    <row r="540" spans="1:4">
      <c r="A540">
        <v>8</v>
      </c>
      <c r="B540">
        <v>58</v>
      </c>
      <c r="C540" s="5">
        <f>DATE(YEAR(TODAY()), MONTH(TODAY()), DAY(TODAY())) + TIME(A540, B540, 0)</f>
        <v>0</v>
      </c>
      <c r="D540">
        <v>10</v>
      </c>
    </row>
    <row r="541" spans="1:4">
      <c r="A541">
        <v>8</v>
      </c>
      <c r="B541">
        <v>59</v>
      </c>
      <c r="C541" s="5">
        <f>DATE(YEAR(TODAY()), MONTH(TODAY()), DAY(TODAY())) + TIME(A541, B541, 0)</f>
        <v>0</v>
      </c>
      <c r="D541">
        <v>10</v>
      </c>
    </row>
    <row r="542" spans="1:4">
      <c r="A542">
        <v>9</v>
      </c>
      <c r="B542">
        <v>0</v>
      </c>
      <c r="C542" s="5">
        <f>DATE(YEAR(TODAY()), MONTH(TODAY()), DAY(TODAY())) + TIME(A542, B542, 0)</f>
        <v>0</v>
      </c>
      <c r="D542">
        <v>10</v>
      </c>
    </row>
    <row r="543" spans="1:4">
      <c r="A543">
        <v>9</v>
      </c>
      <c r="B543">
        <v>1</v>
      </c>
      <c r="C543" s="5">
        <f>DATE(YEAR(TODAY()), MONTH(TODAY()), DAY(TODAY())) + TIME(A543, B543, 0)</f>
        <v>0</v>
      </c>
      <c r="D543">
        <v>10</v>
      </c>
    </row>
    <row r="544" spans="1:4">
      <c r="A544">
        <v>9</v>
      </c>
      <c r="B544">
        <v>2</v>
      </c>
      <c r="C544" s="5">
        <f>DATE(YEAR(TODAY()), MONTH(TODAY()), DAY(TODAY())) + TIME(A544, B544, 0)</f>
        <v>0</v>
      </c>
      <c r="D544">
        <v>10</v>
      </c>
    </row>
    <row r="545" spans="1:4">
      <c r="A545">
        <v>9</v>
      </c>
      <c r="B545">
        <v>3</v>
      </c>
      <c r="C545" s="5">
        <f>DATE(YEAR(TODAY()), MONTH(TODAY()), DAY(TODAY())) + TIME(A545, B545, 0)</f>
        <v>0</v>
      </c>
      <c r="D545">
        <v>10</v>
      </c>
    </row>
    <row r="546" spans="1:4">
      <c r="A546">
        <v>9</v>
      </c>
      <c r="B546">
        <v>4</v>
      </c>
      <c r="C546" s="5">
        <f>DATE(YEAR(TODAY()), MONTH(TODAY()), DAY(TODAY())) + TIME(A546, B546, 0)</f>
        <v>0</v>
      </c>
      <c r="D546">
        <v>10</v>
      </c>
    </row>
    <row r="547" spans="1:4">
      <c r="A547">
        <v>9</v>
      </c>
      <c r="B547">
        <v>5</v>
      </c>
      <c r="C547" s="5">
        <f>DATE(YEAR(TODAY()), MONTH(TODAY()), DAY(TODAY())) + TIME(A547, B547, 0)</f>
        <v>0</v>
      </c>
      <c r="D547">
        <v>10</v>
      </c>
    </row>
    <row r="548" spans="1:4">
      <c r="A548">
        <v>9</v>
      </c>
      <c r="B548">
        <v>6</v>
      </c>
      <c r="C548" s="5">
        <f>DATE(YEAR(TODAY()), MONTH(TODAY()), DAY(TODAY())) + TIME(A548, B548, 0)</f>
        <v>0</v>
      </c>
      <c r="D548">
        <v>10</v>
      </c>
    </row>
    <row r="549" spans="1:4">
      <c r="A549">
        <v>9</v>
      </c>
      <c r="B549">
        <v>7</v>
      </c>
      <c r="C549" s="5">
        <f>DATE(YEAR(TODAY()), MONTH(TODAY()), DAY(TODAY())) + TIME(A549, B549, 0)</f>
        <v>0</v>
      </c>
      <c r="D549">
        <v>10</v>
      </c>
    </row>
    <row r="550" spans="1:4">
      <c r="A550">
        <v>9</v>
      </c>
      <c r="B550">
        <v>8</v>
      </c>
      <c r="C550" s="5">
        <f>DATE(YEAR(TODAY()), MONTH(TODAY()), DAY(TODAY())) + TIME(A550, B550, 0)</f>
        <v>0</v>
      </c>
      <c r="D550">
        <v>10</v>
      </c>
    </row>
    <row r="551" spans="1:4">
      <c r="A551">
        <v>9</v>
      </c>
      <c r="B551">
        <v>9</v>
      </c>
      <c r="C551" s="5">
        <f>DATE(YEAR(TODAY()), MONTH(TODAY()), DAY(TODAY())) + TIME(A551, B551, 0)</f>
        <v>0</v>
      </c>
      <c r="D551">
        <v>10</v>
      </c>
    </row>
    <row r="552" spans="1:4">
      <c r="A552">
        <v>9</v>
      </c>
      <c r="B552">
        <v>10</v>
      </c>
      <c r="C552" s="5">
        <f>DATE(YEAR(TODAY()), MONTH(TODAY()), DAY(TODAY())) + TIME(A552, B552, 0)</f>
        <v>0</v>
      </c>
      <c r="D552">
        <v>10</v>
      </c>
    </row>
    <row r="553" spans="1:4">
      <c r="A553">
        <v>9</v>
      </c>
      <c r="B553">
        <v>11</v>
      </c>
      <c r="C553" s="5">
        <f>DATE(YEAR(TODAY()), MONTH(TODAY()), DAY(TODAY())) + TIME(A553, B553, 0)</f>
        <v>0</v>
      </c>
      <c r="D553">
        <v>10</v>
      </c>
    </row>
    <row r="554" spans="1:4">
      <c r="A554">
        <v>9</v>
      </c>
      <c r="B554">
        <v>12</v>
      </c>
      <c r="C554" s="5">
        <f>DATE(YEAR(TODAY()), MONTH(TODAY()), DAY(TODAY())) + TIME(A554, B554, 0)</f>
        <v>0</v>
      </c>
      <c r="D554">
        <v>10</v>
      </c>
    </row>
    <row r="555" spans="1:4">
      <c r="A555">
        <v>9</v>
      </c>
      <c r="B555">
        <v>13</v>
      </c>
      <c r="C555" s="5">
        <f>DATE(YEAR(TODAY()), MONTH(TODAY()), DAY(TODAY())) + TIME(A555, B555, 0)</f>
        <v>0</v>
      </c>
      <c r="D555">
        <v>10</v>
      </c>
    </row>
    <row r="556" spans="1:4">
      <c r="A556">
        <v>9</v>
      </c>
      <c r="B556">
        <v>14</v>
      </c>
      <c r="C556" s="5">
        <f>DATE(YEAR(TODAY()), MONTH(TODAY()), DAY(TODAY())) + TIME(A556, B556, 0)</f>
        <v>0</v>
      </c>
      <c r="D556">
        <v>10</v>
      </c>
    </row>
    <row r="557" spans="1:4">
      <c r="A557">
        <v>9</v>
      </c>
      <c r="B557">
        <v>15</v>
      </c>
      <c r="C557" s="5">
        <f>DATE(YEAR(TODAY()), MONTH(TODAY()), DAY(TODAY())) + TIME(A557, B557, 0)</f>
        <v>0</v>
      </c>
      <c r="D557">
        <v>10</v>
      </c>
    </row>
    <row r="558" spans="1:4">
      <c r="A558">
        <v>9</v>
      </c>
      <c r="B558">
        <v>16</v>
      </c>
      <c r="C558" s="5">
        <f>DATE(YEAR(TODAY()), MONTH(TODAY()), DAY(TODAY())) + TIME(A558, B558, 0)</f>
        <v>0</v>
      </c>
      <c r="D558">
        <v>10</v>
      </c>
    </row>
    <row r="559" spans="1:4">
      <c r="A559">
        <v>9</v>
      </c>
      <c r="B559">
        <v>17</v>
      </c>
      <c r="C559" s="5">
        <f>DATE(YEAR(TODAY()), MONTH(TODAY()), DAY(TODAY())) + TIME(A559, B559, 0)</f>
        <v>0</v>
      </c>
      <c r="D559">
        <v>10</v>
      </c>
    </row>
    <row r="560" spans="1:4">
      <c r="A560">
        <v>9</v>
      </c>
      <c r="B560">
        <v>18</v>
      </c>
      <c r="C560" s="5">
        <f>DATE(YEAR(TODAY()), MONTH(TODAY()), DAY(TODAY())) + TIME(A560, B560, 0)</f>
        <v>0</v>
      </c>
      <c r="D560">
        <v>10</v>
      </c>
    </row>
    <row r="561" spans="1:4">
      <c r="A561">
        <v>9</v>
      </c>
      <c r="B561">
        <v>19</v>
      </c>
      <c r="C561" s="5">
        <f>DATE(YEAR(TODAY()), MONTH(TODAY()), DAY(TODAY())) + TIME(A561, B561, 0)</f>
        <v>0</v>
      </c>
      <c r="D561">
        <v>10</v>
      </c>
    </row>
    <row r="562" spans="1:4">
      <c r="A562">
        <v>9</v>
      </c>
      <c r="B562">
        <v>20</v>
      </c>
      <c r="C562" s="5">
        <f>DATE(YEAR(TODAY()), MONTH(TODAY()), DAY(TODAY())) + TIME(A562, B562, 0)</f>
        <v>0</v>
      </c>
      <c r="D562">
        <v>10</v>
      </c>
    </row>
    <row r="563" spans="1:4">
      <c r="A563">
        <v>9</v>
      </c>
      <c r="B563">
        <v>21</v>
      </c>
      <c r="C563" s="5">
        <f>DATE(YEAR(TODAY()), MONTH(TODAY()), DAY(TODAY())) + TIME(A563, B563, 0)</f>
        <v>0</v>
      </c>
      <c r="D563">
        <v>10</v>
      </c>
    </row>
    <row r="564" spans="1:4">
      <c r="A564">
        <v>9</v>
      </c>
      <c r="B564">
        <v>22</v>
      </c>
      <c r="C564" s="5">
        <f>DATE(YEAR(TODAY()), MONTH(TODAY()), DAY(TODAY())) + TIME(A564, B564, 0)</f>
        <v>0</v>
      </c>
      <c r="D564">
        <v>10</v>
      </c>
    </row>
    <row r="565" spans="1:4">
      <c r="A565">
        <v>9</v>
      </c>
      <c r="B565">
        <v>23</v>
      </c>
      <c r="C565" s="5">
        <f>DATE(YEAR(TODAY()), MONTH(TODAY()), DAY(TODAY())) + TIME(A565, B565, 0)</f>
        <v>0</v>
      </c>
      <c r="D565">
        <v>10</v>
      </c>
    </row>
    <row r="566" spans="1:4">
      <c r="A566">
        <v>9</v>
      </c>
      <c r="B566">
        <v>24</v>
      </c>
      <c r="C566" s="5">
        <f>DATE(YEAR(TODAY()), MONTH(TODAY()), DAY(TODAY())) + TIME(A566, B566, 0)</f>
        <v>0</v>
      </c>
      <c r="D566">
        <v>10</v>
      </c>
    </row>
    <row r="567" spans="1:4">
      <c r="A567">
        <v>9</v>
      </c>
      <c r="B567">
        <v>25</v>
      </c>
      <c r="C567" s="5">
        <f>DATE(YEAR(TODAY()), MONTH(TODAY()), DAY(TODAY())) + TIME(A567, B567, 0)</f>
        <v>0</v>
      </c>
      <c r="D567">
        <v>10</v>
      </c>
    </row>
    <row r="568" spans="1:4">
      <c r="A568">
        <v>9</v>
      </c>
      <c r="B568">
        <v>26</v>
      </c>
      <c r="C568" s="5">
        <f>DATE(YEAR(TODAY()), MONTH(TODAY()), DAY(TODAY())) + TIME(A568, B568, 0)</f>
        <v>0</v>
      </c>
      <c r="D568">
        <v>10</v>
      </c>
    </row>
    <row r="569" spans="1:4">
      <c r="A569">
        <v>9</v>
      </c>
      <c r="B569">
        <v>27</v>
      </c>
      <c r="C569" s="5">
        <f>DATE(YEAR(TODAY()), MONTH(TODAY()), DAY(TODAY())) + TIME(A569, B569, 0)</f>
        <v>0</v>
      </c>
      <c r="D569">
        <v>10</v>
      </c>
    </row>
    <row r="570" spans="1:4">
      <c r="A570">
        <v>9</v>
      </c>
      <c r="B570">
        <v>28</v>
      </c>
      <c r="C570" s="5">
        <f>DATE(YEAR(TODAY()), MONTH(TODAY()), DAY(TODAY())) + TIME(A570, B570, 0)</f>
        <v>0</v>
      </c>
      <c r="D570">
        <v>10</v>
      </c>
    </row>
    <row r="571" spans="1:4">
      <c r="A571">
        <v>9</v>
      </c>
      <c r="B571">
        <v>29</v>
      </c>
      <c r="C571" s="5">
        <f>DATE(YEAR(TODAY()), MONTH(TODAY()), DAY(TODAY())) + TIME(A571, B571, 0)</f>
        <v>0</v>
      </c>
      <c r="D571">
        <v>10</v>
      </c>
    </row>
    <row r="572" spans="1:4">
      <c r="A572">
        <v>9</v>
      </c>
      <c r="B572">
        <v>30</v>
      </c>
      <c r="C572" s="5">
        <f>DATE(YEAR(TODAY()), MONTH(TODAY()), DAY(TODAY())) + TIME(A572, B572, 0)</f>
        <v>0</v>
      </c>
      <c r="D572">
        <v>10</v>
      </c>
    </row>
    <row r="573" spans="1:4">
      <c r="A573">
        <v>9</v>
      </c>
      <c r="B573">
        <v>31</v>
      </c>
      <c r="C573" s="5">
        <f>DATE(YEAR(TODAY()), MONTH(TODAY()), DAY(TODAY())) + TIME(A573, B573, 0)</f>
        <v>0</v>
      </c>
      <c r="D573">
        <v>10</v>
      </c>
    </row>
    <row r="574" spans="1:4">
      <c r="A574">
        <v>9</v>
      </c>
      <c r="B574">
        <v>32</v>
      </c>
      <c r="C574" s="5">
        <f>DATE(YEAR(TODAY()), MONTH(TODAY()), DAY(TODAY())) + TIME(A574, B574, 0)</f>
        <v>0</v>
      </c>
      <c r="D574">
        <v>10</v>
      </c>
    </row>
    <row r="575" spans="1:4">
      <c r="A575">
        <v>9</v>
      </c>
      <c r="B575">
        <v>33</v>
      </c>
      <c r="C575" s="5">
        <f>DATE(YEAR(TODAY()), MONTH(TODAY()), DAY(TODAY())) + TIME(A575, B575, 0)</f>
        <v>0</v>
      </c>
      <c r="D575">
        <v>10</v>
      </c>
    </row>
    <row r="576" spans="1:4">
      <c r="A576">
        <v>9</v>
      </c>
      <c r="B576">
        <v>34</v>
      </c>
      <c r="C576" s="5">
        <f>DATE(YEAR(TODAY()), MONTH(TODAY()), DAY(TODAY())) + TIME(A576, B576, 0)</f>
        <v>0</v>
      </c>
      <c r="D576">
        <v>10</v>
      </c>
    </row>
    <row r="577" spans="1:4">
      <c r="A577">
        <v>9</v>
      </c>
      <c r="B577">
        <v>35</v>
      </c>
      <c r="C577" s="5">
        <f>DATE(YEAR(TODAY()), MONTH(TODAY()), DAY(TODAY())) + TIME(A577, B577, 0)</f>
        <v>0</v>
      </c>
      <c r="D577">
        <v>10</v>
      </c>
    </row>
    <row r="578" spans="1:4">
      <c r="A578">
        <v>9</v>
      </c>
      <c r="B578">
        <v>36</v>
      </c>
      <c r="C578" s="5">
        <f>DATE(YEAR(TODAY()), MONTH(TODAY()), DAY(TODAY())) + TIME(A578, B578, 0)</f>
        <v>0</v>
      </c>
      <c r="D578">
        <v>10</v>
      </c>
    </row>
    <row r="579" spans="1:4">
      <c r="A579">
        <v>9</v>
      </c>
      <c r="B579">
        <v>37</v>
      </c>
      <c r="C579" s="5">
        <f>DATE(YEAR(TODAY()), MONTH(TODAY()), DAY(TODAY())) + TIME(A579, B579, 0)</f>
        <v>0</v>
      </c>
      <c r="D579">
        <v>10</v>
      </c>
    </row>
    <row r="580" spans="1:4">
      <c r="A580">
        <v>9</v>
      </c>
      <c r="B580">
        <v>38</v>
      </c>
      <c r="C580" s="5">
        <f>DATE(YEAR(TODAY()), MONTH(TODAY()), DAY(TODAY())) + TIME(A580, B580, 0)</f>
        <v>0</v>
      </c>
      <c r="D580">
        <v>10</v>
      </c>
    </row>
    <row r="581" spans="1:4">
      <c r="A581">
        <v>9</v>
      </c>
      <c r="B581">
        <v>39</v>
      </c>
      <c r="C581" s="5">
        <f>DATE(YEAR(TODAY()), MONTH(TODAY()), DAY(TODAY())) + TIME(A581, B581, 0)</f>
        <v>0</v>
      </c>
      <c r="D581">
        <v>10</v>
      </c>
    </row>
    <row r="582" spans="1:4">
      <c r="A582">
        <v>9</v>
      </c>
      <c r="B582">
        <v>40</v>
      </c>
      <c r="C582" s="5">
        <f>DATE(YEAR(TODAY()), MONTH(TODAY()), DAY(TODAY())) + TIME(A582, B582, 0)</f>
        <v>0</v>
      </c>
      <c r="D582">
        <v>10</v>
      </c>
    </row>
    <row r="583" spans="1:4">
      <c r="A583">
        <v>9</v>
      </c>
      <c r="B583">
        <v>41</v>
      </c>
      <c r="C583" s="5">
        <f>DATE(YEAR(TODAY()), MONTH(TODAY()), DAY(TODAY())) + TIME(A583, B583, 0)</f>
        <v>0</v>
      </c>
      <c r="D583">
        <v>10</v>
      </c>
    </row>
    <row r="584" spans="1:4">
      <c r="A584">
        <v>9</v>
      </c>
      <c r="B584">
        <v>42</v>
      </c>
      <c r="C584" s="5">
        <f>DATE(YEAR(TODAY()), MONTH(TODAY()), DAY(TODAY())) + TIME(A584, B584, 0)</f>
        <v>0</v>
      </c>
      <c r="D584">
        <v>10</v>
      </c>
    </row>
    <row r="585" spans="1:4">
      <c r="A585">
        <v>9</v>
      </c>
      <c r="B585">
        <v>43</v>
      </c>
      <c r="C585" s="5">
        <f>DATE(YEAR(TODAY()), MONTH(TODAY()), DAY(TODAY())) + TIME(A585, B585, 0)</f>
        <v>0</v>
      </c>
      <c r="D585">
        <v>10</v>
      </c>
    </row>
    <row r="586" spans="1:4">
      <c r="A586">
        <v>9</v>
      </c>
      <c r="B586">
        <v>44</v>
      </c>
      <c r="C586" s="5">
        <f>DATE(YEAR(TODAY()), MONTH(TODAY()), DAY(TODAY())) + TIME(A586, B586, 0)</f>
        <v>0</v>
      </c>
      <c r="D586">
        <v>10</v>
      </c>
    </row>
    <row r="587" spans="1:4">
      <c r="A587">
        <v>9</v>
      </c>
      <c r="B587">
        <v>45</v>
      </c>
      <c r="C587" s="5">
        <f>DATE(YEAR(TODAY()), MONTH(TODAY()), DAY(TODAY())) + TIME(A587, B587, 0)</f>
        <v>0</v>
      </c>
      <c r="D587">
        <v>10</v>
      </c>
    </row>
    <row r="588" spans="1:4">
      <c r="A588">
        <v>9</v>
      </c>
      <c r="B588">
        <v>46</v>
      </c>
      <c r="C588" s="5">
        <f>DATE(YEAR(TODAY()), MONTH(TODAY()), DAY(TODAY())) + TIME(A588, B588, 0)</f>
        <v>0</v>
      </c>
      <c r="D588">
        <v>10</v>
      </c>
    </row>
    <row r="589" spans="1:4">
      <c r="A589">
        <v>9</v>
      </c>
      <c r="B589">
        <v>47</v>
      </c>
      <c r="C589" s="5">
        <f>DATE(YEAR(TODAY()), MONTH(TODAY()), DAY(TODAY())) + TIME(A589, B589, 0)</f>
        <v>0</v>
      </c>
      <c r="D589">
        <v>10</v>
      </c>
    </row>
    <row r="590" spans="1:4">
      <c r="A590">
        <v>9</v>
      </c>
      <c r="B590">
        <v>48</v>
      </c>
      <c r="C590" s="5">
        <f>DATE(YEAR(TODAY()), MONTH(TODAY()), DAY(TODAY())) + TIME(A590, B590, 0)</f>
        <v>0</v>
      </c>
      <c r="D590">
        <v>10</v>
      </c>
    </row>
    <row r="591" spans="1:4">
      <c r="A591">
        <v>9</v>
      </c>
      <c r="B591">
        <v>49</v>
      </c>
      <c r="C591" s="5">
        <f>DATE(YEAR(TODAY()), MONTH(TODAY()), DAY(TODAY())) + TIME(A591, B591, 0)</f>
        <v>0</v>
      </c>
      <c r="D591">
        <v>10</v>
      </c>
    </row>
    <row r="592" spans="1:4">
      <c r="A592">
        <v>9</v>
      </c>
      <c r="B592">
        <v>50</v>
      </c>
      <c r="C592" s="5">
        <f>DATE(YEAR(TODAY()), MONTH(TODAY()), DAY(TODAY())) + TIME(A592, B592, 0)</f>
        <v>0</v>
      </c>
      <c r="D592">
        <v>10</v>
      </c>
    </row>
    <row r="593" spans="1:4">
      <c r="A593">
        <v>9</v>
      </c>
      <c r="B593">
        <v>51</v>
      </c>
      <c r="C593" s="5">
        <f>DATE(YEAR(TODAY()), MONTH(TODAY()), DAY(TODAY())) + TIME(A593, B593, 0)</f>
        <v>0</v>
      </c>
      <c r="D593">
        <v>10</v>
      </c>
    </row>
    <row r="594" spans="1:4">
      <c r="A594">
        <v>9</v>
      </c>
      <c r="B594">
        <v>52</v>
      </c>
      <c r="C594" s="5">
        <f>DATE(YEAR(TODAY()), MONTH(TODAY()), DAY(TODAY())) + TIME(A594, B594, 0)</f>
        <v>0</v>
      </c>
      <c r="D594">
        <v>10</v>
      </c>
    </row>
    <row r="595" spans="1:4">
      <c r="A595">
        <v>9</v>
      </c>
      <c r="B595">
        <v>53</v>
      </c>
      <c r="C595" s="5">
        <f>DATE(YEAR(TODAY()), MONTH(TODAY()), DAY(TODAY())) + TIME(A595, B595, 0)</f>
        <v>0</v>
      </c>
      <c r="D595">
        <v>10</v>
      </c>
    </row>
    <row r="596" spans="1:4">
      <c r="A596">
        <v>9</v>
      </c>
      <c r="B596">
        <v>54</v>
      </c>
      <c r="C596" s="5">
        <f>DATE(YEAR(TODAY()), MONTH(TODAY()), DAY(TODAY())) + TIME(A596, B596, 0)</f>
        <v>0</v>
      </c>
      <c r="D596">
        <v>10</v>
      </c>
    </row>
    <row r="597" spans="1:4">
      <c r="A597">
        <v>9</v>
      </c>
      <c r="B597">
        <v>55</v>
      </c>
      <c r="C597" s="5">
        <f>DATE(YEAR(TODAY()), MONTH(TODAY()), DAY(TODAY())) + TIME(A597, B597, 0)</f>
        <v>0</v>
      </c>
      <c r="D597">
        <v>10</v>
      </c>
    </row>
    <row r="598" spans="1:4">
      <c r="A598">
        <v>9</v>
      </c>
      <c r="B598">
        <v>56</v>
      </c>
      <c r="C598" s="5">
        <f>DATE(YEAR(TODAY()), MONTH(TODAY()), DAY(TODAY())) + TIME(A598, B598, 0)</f>
        <v>0</v>
      </c>
      <c r="D598">
        <v>10</v>
      </c>
    </row>
    <row r="599" spans="1:4">
      <c r="A599">
        <v>9</v>
      </c>
      <c r="B599">
        <v>57</v>
      </c>
      <c r="C599" s="5">
        <f>DATE(YEAR(TODAY()), MONTH(TODAY()), DAY(TODAY())) + TIME(A599, B599, 0)</f>
        <v>0</v>
      </c>
      <c r="D599">
        <v>10</v>
      </c>
    </row>
    <row r="600" spans="1:4">
      <c r="A600">
        <v>9</v>
      </c>
      <c r="B600">
        <v>58</v>
      </c>
      <c r="C600" s="5">
        <f>DATE(YEAR(TODAY()), MONTH(TODAY()), DAY(TODAY())) + TIME(A600, B600, 0)</f>
        <v>0</v>
      </c>
      <c r="D600">
        <v>10</v>
      </c>
    </row>
    <row r="601" spans="1:4">
      <c r="A601">
        <v>9</v>
      </c>
      <c r="B601">
        <v>59</v>
      </c>
      <c r="C601" s="5">
        <f>DATE(YEAR(TODAY()), MONTH(TODAY()), DAY(TODAY())) + TIME(A601, B601, 0)</f>
        <v>0</v>
      </c>
      <c r="D601">
        <v>10</v>
      </c>
    </row>
    <row r="602" spans="1:4">
      <c r="A602">
        <v>10</v>
      </c>
      <c r="B602">
        <v>0</v>
      </c>
      <c r="C602" s="5">
        <f>DATE(YEAR(TODAY()), MONTH(TODAY()), DAY(TODAY())) + TIME(A602, B602, 0)</f>
        <v>0</v>
      </c>
      <c r="D602">
        <v>10</v>
      </c>
    </row>
    <row r="603" spans="1:4">
      <c r="A603">
        <v>10</v>
      </c>
      <c r="B603">
        <v>1</v>
      </c>
      <c r="C603" s="5">
        <f>DATE(YEAR(TODAY()), MONTH(TODAY()), DAY(TODAY())) + TIME(A603, B603, 0)</f>
        <v>0</v>
      </c>
      <c r="D603">
        <v>10</v>
      </c>
    </row>
    <row r="604" spans="1:4">
      <c r="A604">
        <v>10</v>
      </c>
      <c r="B604">
        <v>2</v>
      </c>
      <c r="C604" s="5">
        <f>DATE(YEAR(TODAY()), MONTH(TODAY()), DAY(TODAY())) + TIME(A604, B604, 0)</f>
        <v>0</v>
      </c>
      <c r="D604">
        <v>10</v>
      </c>
    </row>
    <row r="605" spans="1:4">
      <c r="A605">
        <v>10</v>
      </c>
      <c r="B605">
        <v>3</v>
      </c>
      <c r="C605" s="5">
        <f>DATE(YEAR(TODAY()), MONTH(TODAY()), DAY(TODAY())) + TIME(A605, B605, 0)</f>
        <v>0</v>
      </c>
      <c r="D605">
        <v>10</v>
      </c>
    </row>
    <row r="606" spans="1:4">
      <c r="A606">
        <v>10</v>
      </c>
      <c r="B606">
        <v>4</v>
      </c>
      <c r="C606" s="5">
        <f>DATE(YEAR(TODAY()), MONTH(TODAY()), DAY(TODAY())) + TIME(A606, B606, 0)</f>
        <v>0</v>
      </c>
      <c r="D606">
        <v>10</v>
      </c>
    </row>
    <row r="607" spans="1:4">
      <c r="A607">
        <v>10</v>
      </c>
      <c r="B607">
        <v>5</v>
      </c>
      <c r="C607" s="5">
        <f>DATE(YEAR(TODAY()), MONTH(TODAY()), DAY(TODAY())) + TIME(A607, B607, 0)</f>
        <v>0</v>
      </c>
      <c r="D607">
        <v>10</v>
      </c>
    </row>
    <row r="608" spans="1:4">
      <c r="A608">
        <v>10</v>
      </c>
      <c r="B608">
        <v>6</v>
      </c>
      <c r="C608" s="5">
        <f>DATE(YEAR(TODAY()), MONTH(TODAY()), DAY(TODAY())) + TIME(A608, B608, 0)</f>
        <v>0</v>
      </c>
      <c r="D608">
        <v>10</v>
      </c>
    </row>
    <row r="609" spans="1:4">
      <c r="A609">
        <v>10</v>
      </c>
      <c r="B609">
        <v>7</v>
      </c>
      <c r="C609" s="5">
        <f>DATE(YEAR(TODAY()), MONTH(TODAY()), DAY(TODAY())) + TIME(A609, B609, 0)</f>
        <v>0</v>
      </c>
      <c r="D609">
        <v>10</v>
      </c>
    </row>
    <row r="610" spans="1:4">
      <c r="A610">
        <v>10</v>
      </c>
      <c r="B610">
        <v>8</v>
      </c>
      <c r="C610" s="5">
        <f>DATE(YEAR(TODAY()), MONTH(TODAY()), DAY(TODAY())) + TIME(A610, B610, 0)</f>
        <v>0</v>
      </c>
      <c r="D610">
        <v>10</v>
      </c>
    </row>
    <row r="611" spans="1:4">
      <c r="A611">
        <v>10</v>
      </c>
      <c r="B611">
        <v>9</v>
      </c>
      <c r="C611" s="5">
        <f>DATE(YEAR(TODAY()), MONTH(TODAY()), DAY(TODAY())) + TIME(A611, B611, 0)</f>
        <v>0</v>
      </c>
      <c r="D611">
        <v>10</v>
      </c>
    </row>
    <row r="612" spans="1:4">
      <c r="A612">
        <v>10</v>
      </c>
      <c r="B612">
        <v>10</v>
      </c>
      <c r="C612" s="5">
        <f>DATE(YEAR(TODAY()), MONTH(TODAY()), DAY(TODAY())) + TIME(A612, B612, 0)</f>
        <v>0</v>
      </c>
      <c r="D612">
        <v>10</v>
      </c>
    </row>
    <row r="613" spans="1:4">
      <c r="A613">
        <v>10</v>
      </c>
      <c r="B613">
        <v>11</v>
      </c>
      <c r="C613" s="5">
        <f>DATE(YEAR(TODAY()), MONTH(TODAY()), DAY(TODAY())) + TIME(A613, B613, 0)</f>
        <v>0</v>
      </c>
      <c r="D613">
        <v>10</v>
      </c>
    </row>
    <row r="614" spans="1:4">
      <c r="A614">
        <v>10</v>
      </c>
      <c r="B614">
        <v>12</v>
      </c>
      <c r="C614" s="5">
        <f>DATE(YEAR(TODAY()), MONTH(TODAY()), DAY(TODAY())) + TIME(A614, B614, 0)</f>
        <v>0</v>
      </c>
      <c r="D614">
        <v>10</v>
      </c>
    </row>
    <row r="615" spans="1:4">
      <c r="A615">
        <v>10</v>
      </c>
      <c r="B615">
        <v>13</v>
      </c>
      <c r="C615" s="5">
        <f>DATE(YEAR(TODAY()), MONTH(TODAY()), DAY(TODAY())) + TIME(A615, B615, 0)</f>
        <v>0</v>
      </c>
      <c r="D615">
        <v>10</v>
      </c>
    </row>
    <row r="616" spans="1:4">
      <c r="A616">
        <v>10</v>
      </c>
      <c r="B616">
        <v>14</v>
      </c>
      <c r="C616" s="5">
        <f>DATE(YEAR(TODAY()), MONTH(TODAY()), DAY(TODAY())) + TIME(A616, B616, 0)</f>
        <v>0</v>
      </c>
      <c r="D616">
        <v>10</v>
      </c>
    </row>
    <row r="617" spans="1:4">
      <c r="A617">
        <v>10</v>
      </c>
      <c r="B617">
        <v>15</v>
      </c>
      <c r="C617" s="5">
        <f>DATE(YEAR(TODAY()), MONTH(TODAY()), DAY(TODAY())) + TIME(A617, B617, 0)</f>
        <v>0</v>
      </c>
      <c r="D617">
        <v>10</v>
      </c>
    </row>
    <row r="618" spans="1:4">
      <c r="A618">
        <v>10</v>
      </c>
      <c r="B618">
        <v>16</v>
      </c>
      <c r="C618" s="5">
        <f>DATE(YEAR(TODAY()), MONTH(TODAY()), DAY(TODAY())) + TIME(A618, B618, 0)</f>
        <v>0</v>
      </c>
      <c r="D618">
        <v>10</v>
      </c>
    </row>
    <row r="619" spans="1:4">
      <c r="A619">
        <v>10</v>
      </c>
      <c r="B619">
        <v>17</v>
      </c>
      <c r="C619" s="5">
        <f>DATE(YEAR(TODAY()), MONTH(TODAY()), DAY(TODAY())) + TIME(A619, B619, 0)</f>
        <v>0</v>
      </c>
      <c r="D619">
        <v>10</v>
      </c>
    </row>
    <row r="620" spans="1:4">
      <c r="A620">
        <v>10</v>
      </c>
      <c r="B620">
        <v>18</v>
      </c>
      <c r="C620" s="5">
        <f>DATE(YEAR(TODAY()), MONTH(TODAY()), DAY(TODAY())) + TIME(A620, B620, 0)</f>
        <v>0</v>
      </c>
      <c r="D620">
        <v>10</v>
      </c>
    </row>
    <row r="621" spans="1:4">
      <c r="A621">
        <v>10</v>
      </c>
      <c r="B621">
        <v>19</v>
      </c>
      <c r="C621" s="5">
        <f>DATE(YEAR(TODAY()), MONTH(TODAY()), DAY(TODAY())) + TIME(A621, B621, 0)</f>
        <v>0</v>
      </c>
      <c r="D621">
        <v>10</v>
      </c>
    </row>
    <row r="622" spans="1:4">
      <c r="A622">
        <v>10</v>
      </c>
      <c r="B622">
        <v>20</v>
      </c>
      <c r="C622" s="5">
        <f>DATE(YEAR(TODAY()), MONTH(TODAY()), DAY(TODAY())) + TIME(A622, B622, 0)</f>
        <v>0</v>
      </c>
      <c r="D622">
        <v>10</v>
      </c>
    </row>
    <row r="623" spans="1:4">
      <c r="A623">
        <v>10</v>
      </c>
      <c r="B623">
        <v>21</v>
      </c>
      <c r="C623" s="5">
        <f>DATE(YEAR(TODAY()), MONTH(TODAY()), DAY(TODAY())) + TIME(A623, B623, 0)</f>
        <v>0</v>
      </c>
      <c r="D623">
        <v>10</v>
      </c>
    </row>
    <row r="624" spans="1:4">
      <c r="A624">
        <v>10</v>
      </c>
      <c r="B624">
        <v>22</v>
      </c>
      <c r="C624" s="5">
        <f>DATE(YEAR(TODAY()), MONTH(TODAY()), DAY(TODAY())) + TIME(A624, B624, 0)</f>
        <v>0</v>
      </c>
      <c r="D624">
        <v>10</v>
      </c>
    </row>
    <row r="625" spans="1:4">
      <c r="A625">
        <v>10</v>
      </c>
      <c r="B625">
        <v>23</v>
      </c>
      <c r="C625" s="5">
        <f>DATE(YEAR(TODAY()), MONTH(TODAY()), DAY(TODAY())) + TIME(A625, B625, 0)</f>
        <v>0</v>
      </c>
      <c r="D625">
        <v>10</v>
      </c>
    </row>
    <row r="626" spans="1:4">
      <c r="A626">
        <v>10</v>
      </c>
      <c r="B626">
        <v>24</v>
      </c>
      <c r="C626" s="5">
        <f>DATE(YEAR(TODAY()), MONTH(TODAY()), DAY(TODAY())) + TIME(A626, B626, 0)</f>
        <v>0</v>
      </c>
      <c r="D626">
        <v>10</v>
      </c>
    </row>
    <row r="627" spans="1:4">
      <c r="A627">
        <v>10</v>
      </c>
      <c r="B627">
        <v>25</v>
      </c>
      <c r="C627" s="5">
        <f>DATE(YEAR(TODAY()), MONTH(TODAY()), DAY(TODAY())) + TIME(A627, B627, 0)</f>
        <v>0</v>
      </c>
      <c r="D627">
        <v>10</v>
      </c>
    </row>
    <row r="628" spans="1:4">
      <c r="A628">
        <v>10</v>
      </c>
      <c r="B628">
        <v>26</v>
      </c>
      <c r="C628" s="5">
        <f>DATE(YEAR(TODAY()), MONTH(TODAY()), DAY(TODAY())) + TIME(A628, B628, 0)</f>
        <v>0</v>
      </c>
      <c r="D628">
        <v>10</v>
      </c>
    </row>
    <row r="629" spans="1:4">
      <c r="A629">
        <v>10</v>
      </c>
      <c r="B629">
        <v>27</v>
      </c>
      <c r="C629" s="5">
        <f>DATE(YEAR(TODAY()), MONTH(TODAY()), DAY(TODAY())) + TIME(A629, B629, 0)</f>
        <v>0</v>
      </c>
      <c r="D629">
        <v>10</v>
      </c>
    </row>
    <row r="630" spans="1:4">
      <c r="A630">
        <v>10</v>
      </c>
      <c r="B630">
        <v>28</v>
      </c>
      <c r="C630" s="5">
        <f>DATE(YEAR(TODAY()), MONTH(TODAY()), DAY(TODAY())) + TIME(A630, B630, 0)</f>
        <v>0</v>
      </c>
      <c r="D630">
        <v>10</v>
      </c>
    </row>
    <row r="631" spans="1:4">
      <c r="A631">
        <v>10</v>
      </c>
      <c r="B631">
        <v>29</v>
      </c>
      <c r="C631" s="5">
        <f>DATE(YEAR(TODAY()), MONTH(TODAY()), DAY(TODAY())) + TIME(A631, B631, 0)</f>
        <v>0</v>
      </c>
      <c r="D631">
        <v>10</v>
      </c>
    </row>
    <row r="632" spans="1:4">
      <c r="A632">
        <v>10</v>
      </c>
      <c r="B632">
        <v>30</v>
      </c>
      <c r="C632" s="5">
        <f>DATE(YEAR(TODAY()), MONTH(TODAY()), DAY(TODAY())) + TIME(A632, B632, 0)</f>
        <v>0</v>
      </c>
      <c r="D632">
        <v>10</v>
      </c>
    </row>
    <row r="633" spans="1:4">
      <c r="A633">
        <v>10</v>
      </c>
      <c r="B633">
        <v>31</v>
      </c>
      <c r="C633" s="5">
        <f>DATE(YEAR(TODAY()), MONTH(TODAY()), DAY(TODAY())) + TIME(A633, B633, 0)</f>
        <v>0</v>
      </c>
      <c r="D633">
        <v>10</v>
      </c>
    </row>
    <row r="634" spans="1:4">
      <c r="A634">
        <v>10</v>
      </c>
      <c r="B634">
        <v>32</v>
      </c>
      <c r="C634" s="5">
        <f>DATE(YEAR(TODAY()), MONTH(TODAY()), DAY(TODAY())) + TIME(A634, B634, 0)</f>
        <v>0</v>
      </c>
      <c r="D634">
        <v>10</v>
      </c>
    </row>
    <row r="635" spans="1:4">
      <c r="A635">
        <v>10</v>
      </c>
      <c r="B635">
        <v>33</v>
      </c>
      <c r="C635" s="5">
        <f>DATE(YEAR(TODAY()), MONTH(TODAY()), DAY(TODAY())) + TIME(A635, B635, 0)</f>
        <v>0</v>
      </c>
      <c r="D635">
        <v>10</v>
      </c>
    </row>
    <row r="636" spans="1:4">
      <c r="A636">
        <v>10</v>
      </c>
      <c r="B636">
        <v>34</v>
      </c>
      <c r="C636" s="5">
        <f>DATE(YEAR(TODAY()), MONTH(TODAY()), DAY(TODAY())) + TIME(A636, B636, 0)</f>
        <v>0</v>
      </c>
      <c r="D636">
        <v>10</v>
      </c>
    </row>
    <row r="637" spans="1:4">
      <c r="A637">
        <v>10</v>
      </c>
      <c r="B637">
        <v>35</v>
      </c>
      <c r="C637" s="5">
        <f>DATE(YEAR(TODAY()), MONTH(TODAY()), DAY(TODAY())) + TIME(A637, B637, 0)</f>
        <v>0</v>
      </c>
      <c r="D637">
        <v>10</v>
      </c>
    </row>
    <row r="638" spans="1:4">
      <c r="A638">
        <v>10</v>
      </c>
      <c r="B638">
        <v>36</v>
      </c>
      <c r="C638" s="5">
        <f>DATE(YEAR(TODAY()), MONTH(TODAY()), DAY(TODAY())) + TIME(A638, B638, 0)</f>
        <v>0</v>
      </c>
      <c r="D638">
        <v>10</v>
      </c>
    </row>
    <row r="639" spans="1:4">
      <c r="A639">
        <v>10</v>
      </c>
      <c r="B639">
        <v>37</v>
      </c>
      <c r="C639" s="5">
        <f>DATE(YEAR(TODAY()), MONTH(TODAY()), DAY(TODAY())) + TIME(A639, B639, 0)</f>
        <v>0</v>
      </c>
      <c r="D639">
        <v>10</v>
      </c>
    </row>
    <row r="640" spans="1:4">
      <c r="A640">
        <v>10</v>
      </c>
      <c r="B640">
        <v>38</v>
      </c>
      <c r="C640" s="5">
        <f>DATE(YEAR(TODAY()), MONTH(TODAY()), DAY(TODAY())) + TIME(A640, B640, 0)</f>
        <v>0</v>
      </c>
      <c r="D640">
        <v>10</v>
      </c>
    </row>
    <row r="641" spans="1:4">
      <c r="A641">
        <v>10</v>
      </c>
      <c r="B641">
        <v>39</v>
      </c>
      <c r="C641" s="5">
        <f>DATE(YEAR(TODAY()), MONTH(TODAY()), DAY(TODAY())) + TIME(A641, B641, 0)</f>
        <v>0</v>
      </c>
      <c r="D641">
        <v>10</v>
      </c>
    </row>
    <row r="642" spans="1:4">
      <c r="A642">
        <v>10</v>
      </c>
      <c r="B642">
        <v>40</v>
      </c>
      <c r="C642" s="5">
        <f>DATE(YEAR(TODAY()), MONTH(TODAY()), DAY(TODAY())) + TIME(A642, B642, 0)</f>
        <v>0</v>
      </c>
      <c r="D642">
        <v>10</v>
      </c>
    </row>
    <row r="643" spans="1:4">
      <c r="A643">
        <v>10</v>
      </c>
      <c r="B643">
        <v>41</v>
      </c>
      <c r="C643" s="5">
        <f>DATE(YEAR(TODAY()), MONTH(TODAY()), DAY(TODAY())) + TIME(A643, B643, 0)</f>
        <v>0</v>
      </c>
      <c r="D643">
        <v>10</v>
      </c>
    </row>
    <row r="644" spans="1:4">
      <c r="A644">
        <v>10</v>
      </c>
      <c r="B644">
        <v>42</v>
      </c>
      <c r="C644" s="5">
        <f>DATE(YEAR(TODAY()), MONTH(TODAY()), DAY(TODAY())) + TIME(A644, B644, 0)</f>
        <v>0</v>
      </c>
      <c r="D644">
        <v>10</v>
      </c>
    </row>
    <row r="645" spans="1:4">
      <c r="A645">
        <v>10</v>
      </c>
      <c r="B645">
        <v>43</v>
      </c>
      <c r="C645" s="5">
        <f>DATE(YEAR(TODAY()), MONTH(TODAY()), DAY(TODAY())) + TIME(A645, B645, 0)</f>
        <v>0</v>
      </c>
      <c r="D645">
        <v>10</v>
      </c>
    </row>
    <row r="646" spans="1:4">
      <c r="A646">
        <v>10</v>
      </c>
      <c r="B646">
        <v>44</v>
      </c>
      <c r="C646" s="5">
        <f>DATE(YEAR(TODAY()), MONTH(TODAY()), DAY(TODAY())) + TIME(A646, B646, 0)</f>
        <v>0</v>
      </c>
      <c r="D646">
        <v>10</v>
      </c>
    </row>
    <row r="647" spans="1:4">
      <c r="A647">
        <v>10</v>
      </c>
      <c r="B647">
        <v>45</v>
      </c>
      <c r="C647" s="5">
        <f>DATE(YEAR(TODAY()), MONTH(TODAY()), DAY(TODAY())) + TIME(A647, B647, 0)</f>
        <v>0</v>
      </c>
      <c r="D647">
        <v>10</v>
      </c>
    </row>
    <row r="648" spans="1:4">
      <c r="A648">
        <v>10</v>
      </c>
      <c r="B648">
        <v>46</v>
      </c>
      <c r="C648" s="5">
        <f>DATE(YEAR(TODAY()), MONTH(TODAY()), DAY(TODAY())) + TIME(A648, B648, 0)</f>
        <v>0</v>
      </c>
      <c r="D648">
        <v>10</v>
      </c>
    </row>
    <row r="649" spans="1:4">
      <c r="A649">
        <v>10</v>
      </c>
      <c r="B649">
        <v>47</v>
      </c>
      <c r="C649" s="5">
        <f>DATE(YEAR(TODAY()), MONTH(TODAY()), DAY(TODAY())) + TIME(A649, B649, 0)</f>
        <v>0</v>
      </c>
      <c r="D649">
        <v>10</v>
      </c>
    </row>
    <row r="650" spans="1:4">
      <c r="A650">
        <v>10</v>
      </c>
      <c r="B650">
        <v>48</v>
      </c>
      <c r="C650" s="5">
        <f>DATE(YEAR(TODAY()), MONTH(TODAY()), DAY(TODAY())) + TIME(A650, B650, 0)</f>
        <v>0</v>
      </c>
      <c r="D650">
        <v>10</v>
      </c>
    </row>
    <row r="651" spans="1:4">
      <c r="A651">
        <v>10</v>
      </c>
      <c r="B651">
        <v>49</v>
      </c>
      <c r="C651" s="5">
        <f>DATE(YEAR(TODAY()), MONTH(TODAY()), DAY(TODAY())) + TIME(A651, B651, 0)</f>
        <v>0</v>
      </c>
      <c r="D651">
        <v>10</v>
      </c>
    </row>
    <row r="652" spans="1:4">
      <c r="A652">
        <v>10</v>
      </c>
      <c r="B652">
        <v>50</v>
      </c>
      <c r="C652" s="5">
        <f>DATE(YEAR(TODAY()), MONTH(TODAY()), DAY(TODAY())) + TIME(A652, B652, 0)</f>
        <v>0</v>
      </c>
      <c r="D652">
        <v>10</v>
      </c>
    </row>
    <row r="653" spans="1:4">
      <c r="A653">
        <v>10</v>
      </c>
      <c r="B653">
        <v>51</v>
      </c>
      <c r="C653" s="5">
        <f>DATE(YEAR(TODAY()), MONTH(TODAY()), DAY(TODAY())) + TIME(A653, B653, 0)</f>
        <v>0</v>
      </c>
      <c r="D653">
        <v>10</v>
      </c>
    </row>
    <row r="654" spans="1:4">
      <c r="A654">
        <v>10</v>
      </c>
      <c r="B654">
        <v>52</v>
      </c>
      <c r="C654" s="5">
        <f>DATE(YEAR(TODAY()), MONTH(TODAY()), DAY(TODAY())) + TIME(A654, B654, 0)</f>
        <v>0</v>
      </c>
      <c r="D654">
        <v>10</v>
      </c>
    </row>
    <row r="655" spans="1:4">
      <c r="A655">
        <v>10</v>
      </c>
      <c r="B655">
        <v>53</v>
      </c>
      <c r="C655" s="5">
        <f>DATE(YEAR(TODAY()), MONTH(TODAY()), DAY(TODAY())) + TIME(A655, B655, 0)</f>
        <v>0</v>
      </c>
      <c r="D655">
        <v>10</v>
      </c>
    </row>
    <row r="656" spans="1:4">
      <c r="A656">
        <v>10</v>
      </c>
      <c r="B656">
        <v>54</v>
      </c>
      <c r="C656" s="5">
        <f>DATE(YEAR(TODAY()), MONTH(TODAY()), DAY(TODAY())) + TIME(A656, B656, 0)</f>
        <v>0</v>
      </c>
      <c r="D656">
        <v>10</v>
      </c>
    </row>
    <row r="657" spans="1:4">
      <c r="A657">
        <v>10</v>
      </c>
      <c r="B657">
        <v>55</v>
      </c>
      <c r="C657" s="5">
        <f>DATE(YEAR(TODAY()), MONTH(TODAY()), DAY(TODAY())) + TIME(A657, B657, 0)</f>
        <v>0</v>
      </c>
      <c r="D657">
        <v>10</v>
      </c>
    </row>
    <row r="658" spans="1:4">
      <c r="A658">
        <v>10</v>
      </c>
      <c r="B658">
        <v>56</v>
      </c>
      <c r="C658" s="5">
        <f>DATE(YEAR(TODAY()), MONTH(TODAY()), DAY(TODAY())) + TIME(A658, B658, 0)</f>
        <v>0</v>
      </c>
      <c r="D658">
        <v>10</v>
      </c>
    </row>
    <row r="659" spans="1:4">
      <c r="A659">
        <v>10</v>
      </c>
      <c r="B659">
        <v>57</v>
      </c>
      <c r="C659" s="5">
        <f>DATE(YEAR(TODAY()), MONTH(TODAY()), DAY(TODAY())) + TIME(A659, B659, 0)</f>
        <v>0</v>
      </c>
      <c r="D659">
        <v>10</v>
      </c>
    </row>
    <row r="660" spans="1:4">
      <c r="A660">
        <v>10</v>
      </c>
      <c r="B660">
        <v>58</v>
      </c>
      <c r="C660" s="5">
        <f>DATE(YEAR(TODAY()), MONTH(TODAY()), DAY(TODAY())) + TIME(A660, B660, 0)</f>
        <v>0</v>
      </c>
      <c r="D660">
        <v>10</v>
      </c>
    </row>
    <row r="661" spans="1:4">
      <c r="A661">
        <v>10</v>
      </c>
      <c r="B661">
        <v>59</v>
      </c>
      <c r="C661" s="5">
        <f>DATE(YEAR(TODAY()), MONTH(TODAY()), DAY(TODAY())) + TIME(A661, B661, 0)</f>
        <v>0</v>
      </c>
      <c r="D661">
        <v>10</v>
      </c>
    </row>
    <row r="662" spans="1:4">
      <c r="A662">
        <v>11</v>
      </c>
      <c r="B662">
        <v>0</v>
      </c>
      <c r="C662" s="5">
        <f>DATE(YEAR(TODAY()), MONTH(TODAY()), DAY(TODAY())) + TIME(A662, B662, 0)</f>
        <v>0</v>
      </c>
      <c r="D662">
        <v>10</v>
      </c>
    </row>
    <row r="663" spans="1:4">
      <c r="A663">
        <v>11</v>
      </c>
      <c r="B663">
        <v>1</v>
      </c>
      <c r="C663" s="5">
        <f>DATE(YEAR(TODAY()), MONTH(TODAY()), DAY(TODAY())) + TIME(A663, B663, 0)</f>
        <v>0</v>
      </c>
      <c r="D663">
        <v>10</v>
      </c>
    </row>
    <row r="664" spans="1:4">
      <c r="A664">
        <v>11</v>
      </c>
      <c r="B664">
        <v>2</v>
      </c>
      <c r="C664" s="5">
        <f>DATE(YEAR(TODAY()), MONTH(TODAY()), DAY(TODAY())) + TIME(A664, B664, 0)</f>
        <v>0</v>
      </c>
      <c r="D664">
        <v>10</v>
      </c>
    </row>
    <row r="665" spans="1:4">
      <c r="A665">
        <v>11</v>
      </c>
      <c r="B665">
        <v>3</v>
      </c>
      <c r="C665" s="5">
        <f>DATE(YEAR(TODAY()), MONTH(TODAY()), DAY(TODAY())) + TIME(A665, B665, 0)</f>
        <v>0</v>
      </c>
      <c r="D665">
        <v>10</v>
      </c>
    </row>
    <row r="666" spans="1:4">
      <c r="A666">
        <v>11</v>
      </c>
      <c r="B666">
        <v>4</v>
      </c>
      <c r="C666" s="5">
        <f>DATE(YEAR(TODAY()), MONTH(TODAY()), DAY(TODAY())) + TIME(A666, B666, 0)</f>
        <v>0</v>
      </c>
      <c r="D666">
        <v>10</v>
      </c>
    </row>
    <row r="667" spans="1:4">
      <c r="A667">
        <v>11</v>
      </c>
      <c r="B667">
        <v>5</v>
      </c>
      <c r="C667" s="5">
        <f>DATE(YEAR(TODAY()), MONTH(TODAY()), DAY(TODAY())) + TIME(A667, B667, 0)</f>
        <v>0</v>
      </c>
      <c r="D667">
        <v>10</v>
      </c>
    </row>
    <row r="668" spans="1:4">
      <c r="A668">
        <v>11</v>
      </c>
      <c r="B668">
        <v>6</v>
      </c>
      <c r="C668" s="5">
        <f>DATE(YEAR(TODAY()), MONTH(TODAY()), DAY(TODAY())) + TIME(A668, B668, 0)</f>
        <v>0</v>
      </c>
      <c r="D668">
        <v>10</v>
      </c>
    </row>
    <row r="669" spans="1:4">
      <c r="A669">
        <v>11</v>
      </c>
      <c r="B669">
        <v>7</v>
      </c>
      <c r="C669" s="5">
        <f>DATE(YEAR(TODAY()), MONTH(TODAY()), DAY(TODAY())) + TIME(A669, B669, 0)</f>
        <v>0</v>
      </c>
      <c r="D669">
        <v>10</v>
      </c>
    </row>
    <row r="670" spans="1:4">
      <c r="A670">
        <v>11</v>
      </c>
      <c r="B670">
        <v>8</v>
      </c>
      <c r="C670" s="5">
        <f>DATE(YEAR(TODAY()), MONTH(TODAY()), DAY(TODAY())) + TIME(A670, B670, 0)</f>
        <v>0</v>
      </c>
      <c r="D670">
        <v>10</v>
      </c>
    </row>
    <row r="671" spans="1:4">
      <c r="A671">
        <v>11</v>
      </c>
      <c r="B671">
        <v>9</v>
      </c>
      <c r="C671" s="5">
        <f>DATE(YEAR(TODAY()), MONTH(TODAY()), DAY(TODAY())) + TIME(A671, B671, 0)</f>
        <v>0</v>
      </c>
      <c r="D671">
        <v>10</v>
      </c>
    </row>
    <row r="672" spans="1:4">
      <c r="A672">
        <v>11</v>
      </c>
      <c r="B672">
        <v>10</v>
      </c>
      <c r="C672" s="5">
        <f>DATE(YEAR(TODAY()), MONTH(TODAY()), DAY(TODAY())) + TIME(A672, B672, 0)</f>
        <v>0</v>
      </c>
      <c r="D672">
        <v>10</v>
      </c>
    </row>
    <row r="673" spans="1:4">
      <c r="A673">
        <v>11</v>
      </c>
      <c r="B673">
        <v>11</v>
      </c>
      <c r="C673" s="5">
        <f>DATE(YEAR(TODAY()), MONTH(TODAY()), DAY(TODAY())) + TIME(A673, B673, 0)</f>
        <v>0</v>
      </c>
      <c r="D673">
        <v>10</v>
      </c>
    </row>
    <row r="674" spans="1:4">
      <c r="A674">
        <v>11</v>
      </c>
      <c r="B674">
        <v>12</v>
      </c>
      <c r="C674" s="5">
        <f>DATE(YEAR(TODAY()), MONTH(TODAY()), DAY(TODAY())) + TIME(A674, B674, 0)</f>
        <v>0</v>
      </c>
      <c r="D674">
        <v>10</v>
      </c>
    </row>
    <row r="675" spans="1:4">
      <c r="A675">
        <v>11</v>
      </c>
      <c r="B675">
        <v>13</v>
      </c>
      <c r="C675" s="5">
        <f>DATE(YEAR(TODAY()), MONTH(TODAY()), DAY(TODAY())) + TIME(A675, B675, 0)</f>
        <v>0</v>
      </c>
      <c r="D675">
        <v>10</v>
      </c>
    </row>
    <row r="676" spans="1:4">
      <c r="A676">
        <v>11</v>
      </c>
      <c r="B676">
        <v>14</v>
      </c>
      <c r="C676" s="5">
        <f>DATE(YEAR(TODAY()), MONTH(TODAY()), DAY(TODAY())) + TIME(A676, B676, 0)</f>
        <v>0</v>
      </c>
      <c r="D676">
        <v>10</v>
      </c>
    </row>
    <row r="677" spans="1:4">
      <c r="A677">
        <v>11</v>
      </c>
      <c r="B677">
        <v>15</v>
      </c>
      <c r="C677" s="5">
        <f>DATE(YEAR(TODAY()), MONTH(TODAY()), DAY(TODAY())) + TIME(A677, B677, 0)</f>
        <v>0</v>
      </c>
      <c r="D677">
        <v>10</v>
      </c>
    </row>
    <row r="678" spans="1:4">
      <c r="A678">
        <v>11</v>
      </c>
      <c r="B678">
        <v>16</v>
      </c>
      <c r="C678" s="5">
        <f>DATE(YEAR(TODAY()), MONTH(TODAY()), DAY(TODAY())) + TIME(A678, B678, 0)</f>
        <v>0</v>
      </c>
      <c r="D678">
        <v>10</v>
      </c>
    </row>
    <row r="679" spans="1:4">
      <c r="A679">
        <v>11</v>
      </c>
      <c r="B679">
        <v>17</v>
      </c>
      <c r="C679" s="5">
        <f>DATE(YEAR(TODAY()), MONTH(TODAY()), DAY(TODAY())) + TIME(A679, B679, 0)</f>
        <v>0</v>
      </c>
      <c r="D679">
        <v>10</v>
      </c>
    </row>
    <row r="680" spans="1:4">
      <c r="A680">
        <v>11</v>
      </c>
      <c r="B680">
        <v>18</v>
      </c>
      <c r="C680" s="5">
        <f>DATE(YEAR(TODAY()), MONTH(TODAY()), DAY(TODAY())) + TIME(A680, B680, 0)</f>
        <v>0</v>
      </c>
      <c r="D680">
        <v>10</v>
      </c>
    </row>
    <row r="681" spans="1:4">
      <c r="A681">
        <v>11</v>
      </c>
      <c r="B681">
        <v>19</v>
      </c>
      <c r="C681" s="5">
        <f>DATE(YEAR(TODAY()), MONTH(TODAY()), DAY(TODAY())) + TIME(A681, B681, 0)</f>
        <v>0</v>
      </c>
      <c r="D681">
        <v>10</v>
      </c>
    </row>
    <row r="682" spans="1:4">
      <c r="A682">
        <v>11</v>
      </c>
      <c r="B682">
        <v>20</v>
      </c>
      <c r="C682" s="5">
        <f>DATE(YEAR(TODAY()), MONTH(TODAY()), DAY(TODAY())) + TIME(A682, B682, 0)</f>
        <v>0</v>
      </c>
      <c r="D682">
        <v>10</v>
      </c>
    </row>
    <row r="683" spans="1:4">
      <c r="A683">
        <v>11</v>
      </c>
      <c r="B683">
        <v>21</v>
      </c>
      <c r="C683" s="5">
        <f>DATE(YEAR(TODAY()), MONTH(TODAY()), DAY(TODAY())) + TIME(A683, B683, 0)</f>
        <v>0</v>
      </c>
      <c r="D683">
        <v>10</v>
      </c>
    </row>
    <row r="684" spans="1:4">
      <c r="A684">
        <v>11</v>
      </c>
      <c r="B684">
        <v>22</v>
      </c>
      <c r="C684" s="5">
        <f>DATE(YEAR(TODAY()), MONTH(TODAY()), DAY(TODAY())) + TIME(A684, B684, 0)</f>
        <v>0</v>
      </c>
      <c r="D684">
        <v>10</v>
      </c>
    </row>
    <row r="685" spans="1:4">
      <c r="A685">
        <v>11</v>
      </c>
      <c r="B685">
        <v>23</v>
      </c>
      <c r="C685" s="5">
        <f>DATE(YEAR(TODAY()), MONTH(TODAY()), DAY(TODAY())) + TIME(A685, B685, 0)</f>
        <v>0</v>
      </c>
      <c r="D685">
        <v>10</v>
      </c>
    </row>
    <row r="686" spans="1:4">
      <c r="A686">
        <v>11</v>
      </c>
      <c r="B686">
        <v>24</v>
      </c>
      <c r="C686" s="5">
        <f>DATE(YEAR(TODAY()), MONTH(TODAY()), DAY(TODAY())) + TIME(A686, B686, 0)</f>
        <v>0</v>
      </c>
      <c r="D686">
        <v>10</v>
      </c>
    </row>
    <row r="687" spans="1:4">
      <c r="A687">
        <v>11</v>
      </c>
      <c r="B687">
        <v>25</v>
      </c>
      <c r="C687" s="5">
        <f>DATE(YEAR(TODAY()), MONTH(TODAY()), DAY(TODAY())) + TIME(A687, B687, 0)</f>
        <v>0</v>
      </c>
      <c r="D687">
        <v>10</v>
      </c>
    </row>
    <row r="688" spans="1:4">
      <c r="A688">
        <v>11</v>
      </c>
      <c r="B688">
        <v>26</v>
      </c>
      <c r="C688" s="5">
        <f>DATE(YEAR(TODAY()), MONTH(TODAY()), DAY(TODAY())) + TIME(A688, B688, 0)</f>
        <v>0</v>
      </c>
      <c r="D688">
        <v>10</v>
      </c>
    </row>
    <row r="689" spans="1:4">
      <c r="A689">
        <v>11</v>
      </c>
      <c r="B689">
        <v>27</v>
      </c>
      <c r="C689" s="5">
        <f>DATE(YEAR(TODAY()), MONTH(TODAY()), DAY(TODAY())) + TIME(A689, B689, 0)</f>
        <v>0</v>
      </c>
      <c r="D689">
        <v>10</v>
      </c>
    </row>
    <row r="690" spans="1:4">
      <c r="A690">
        <v>11</v>
      </c>
      <c r="B690">
        <v>28</v>
      </c>
      <c r="C690" s="5">
        <f>DATE(YEAR(TODAY()), MONTH(TODAY()), DAY(TODAY())) + TIME(A690, B690, 0)</f>
        <v>0</v>
      </c>
      <c r="D690">
        <v>10</v>
      </c>
    </row>
    <row r="691" spans="1:4">
      <c r="A691">
        <v>11</v>
      </c>
      <c r="B691">
        <v>29</v>
      </c>
      <c r="C691" s="5">
        <f>DATE(YEAR(TODAY()), MONTH(TODAY()), DAY(TODAY())) + TIME(A691, B691, 0)</f>
        <v>0</v>
      </c>
      <c r="D691">
        <v>10</v>
      </c>
    </row>
    <row r="692" spans="1:4">
      <c r="A692">
        <v>11</v>
      </c>
      <c r="B692">
        <v>30</v>
      </c>
      <c r="C692" s="5">
        <f>DATE(YEAR(TODAY()), MONTH(TODAY()), DAY(TODAY())) + TIME(A692, B692, 0)</f>
        <v>0</v>
      </c>
      <c r="D692">
        <v>10</v>
      </c>
    </row>
    <row r="693" spans="1:4">
      <c r="A693">
        <v>11</v>
      </c>
      <c r="B693">
        <v>31</v>
      </c>
      <c r="C693" s="5">
        <f>DATE(YEAR(TODAY()), MONTH(TODAY()), DAY(TODAY())) + TIME(A693, B693, 0)</f>
        <v>0</v>
      </c>
      <c r="D693">
        <v>10</v>
      </c>
    </row>
    <row r="694" spans="1:4">
      <c r="A694">
        <v>11</v>
      </c>
      <c r="B694">
        <v>32</v>
      </c>
      <c r="C694" s="5">
        <f>DATE(YEAR(TODAY()), MONTH(TODAY()), DAY(TODAY())) + TIME(A694, B694, 0)</f>
        <v>0</v>
      </c>
      <c r="D694">
        <v>10</v>
      </c>
    </row>
    <row r="695" spans="1:4">
      <c r="A695">
        <v>11</v>
      </c>
      <c r="B695">
        <v>33</v>
      </c>
      <c r="C695" s="5">
        <f>DATE(YEAR(TODAY()), MONTH(TODAY()), DAY(TODAY())) + TIME(A695, B695, 0)</f>
        <v>0</v>
      </c>
      <c r="D695">
        <v>10</v>
      </c>
    </row>
    <row r="696" spans="1:4">
      <c r="A696">
        <v>11</v>
      </c>
      <c r="B696">
        <v>34</v>
      </c>
      <c r="C696" s="5">
        <f>DATE(YEAR(TODAY()), MONTH(TODAY()), DAY(TODAY())) + TIME(A696, B696, 0)</f>
        <v>0</v>
      </c>
      <c r="D696">
        <v>10</v>
      </c>
    </row>
    <row r="697" spans="1:4">
      <c r="A697">
        <v>11</v>
      </c>
      <c r="B697">
        <v>35</v>
      </c>
      <c r="C697" s="5">
        <f>DATE(YEAR(TODAY()), MONTH(TODAY()), DAY(TODAY())) + TIME(A697, B697, 0)</f>
        <v>0</v>
      </c>
      <c r="D697">
        <v>10</v>
      </c>
    </row>
    <row r="698" spans="1:4">
      <c r="A698">
        <v>11</v>
      </c>
      <c r="B698">
        <v>36</v>
      </c>
      <c r="C698" s="5">
        <f>DATE(YEAR(TODAY()), MONTH(TODAY()), DAY(TODAY())) + TIME(A698, B698, 0)</f>
        <v>0</v>
      </c>
      <c r="D698">
        <v>10</v>
      </c>
    </row>
    <row r="699" spans="1:4">
      <c r="A699">
        <v>11</v>
      </c>
      <c r="B699">
        <v>37</v>
      </c>
      <c r="C699" s="5">
        <f>DATE(YEAR(TODAY()), MONTH(TODAY()), DAY(TODAY())) + TIME(A699, B699, 0)</f>
        <v>0</v>
      </c>
      <c r="D699">
        <v>10</v>
      </c>
    </row>
    <row r="700" spans="1:4">
      <c r="A700">
        <v>11</v>
      </c>
      <c r="B700">
        <v>38</v>
      </c>
      <c r="C700" s="5">
        <f>DATE(YEAR(TODAY()), MONTH(TODAY()), DAY(TODAY())) + TIME(A700, B700, 0)</f>
        <v>0</v>
      </c>
      <c r="D700">
        <v>10</v>
      </c>
    </row>
    <row r="701" spans="1:4">
      <c r="A701">
        <v>11</v>
      </c>
      <c r="B701">
        <v>39</v>
      </c>
      <c r="C701" s="5">
        <f>DATE(YEAR(TODAY()), MONTH(TODAY()), DAY(TODAY())) + TIME(A701, B701, 0)</f>
        <v>0</v>
      </c>
      <c r="D701">
        <v>10</v>
      </c>
    </row>
    <row r="702" spans="1:4">
      <c r="A702">
        <v>11</v>
      </c>
      <c r="B702">
        <v>40</v>
      </c>
      <c r="C702" s="5">
        <f>DATE(YEAR(TODAY()), MONTH(TODAY()), DAY(TODAY())) + TIME(A702, B702, 0)</f>
        <v>0</v>
      </c>
      <c r="D702">
        <v>10</v>
      </c>
    </row>
    <row r="703" spans="1:4">
      <c r="A703">
        <v>11</v>
      </c>
      <c r="B703">
        <v>41</v>
      </c>
      <c r="C703" s="5">
        <f>DATE(YEAR(TODAY()), MONTH(TODAY()), DAY(TODAY())) + TIME(A703, B703, 0)</f>
        <v>0</v>
      </c>
      <c r="D703">
        <v>10</v>
      </c>
    </row>
    <row r="704" spans="1:4">
      <c r="A704">
        <v>11</v>
      </c>
      <c r="B704">
        <v>42</v>
      </c>
      <c r="C704" s="5">
        <f>DATE(YEAR(TODAY()), MONTH(TODAY()), DAY(TODAY())) + TIME(A704, B704, 0)</f>
        <v>0</v>
      </c>
      <c r="D704">
        <v>10</v>
      </c>
    </row>
    <row r="705" spans="1:4">
      <c r="A705">
        <v>11</v>
      </c>
      <c r="B705">
        <v>43</v>
      </c>
      <c r="C705" s="5">
        <f>DATE(YEAR(TODAY()), MONTH(TODAY()), DAY(TODAY())) + TIME(A705, B705, 0)</f>
        <v>0</v>
      </c>
      <c r="D705">
        <v>10</v>
      </c>
    </row>
    <row r="706" spans="1:4">
      <c r="A706">
        <v>11</v>
      </c>
      <c r="B706">
        <v>44</v>
      </c>
      <c r="C706" s="5">
        <f>DATE(YEAR(TODAY()), MONTH(TODAY()), DAY(TODAY())) + TIME(A706, B706, 0)</f>
        <v>0</v>
      </c>
      <c r="D706">
        <v>10</v>
      </c>
    </row>
    <row r="707" spans="1:4">
      <c r="A707">
        <v>11</v>
      </c>
      <c r="B707">
        <v>45</v>
      </c>
      <c r="C707" s="5">
        <f>DATE(YEAR(TODAY()), MONTH(TODAY()), DAY(TODAY())) + TIME(A707, B707, 0)</f>
        <v>0</v>
      </c>
      <c r="D707">
        <v>10</v>
      </c>
    </row>
    <row r="708" spans="1:4">
      <c r="A708">
        <v>11</v>
      </c>
      <c r="B708">
        <v>46</v>
      </c>
      <c r="C708" s="5">
        <f>DATE(YEAR(TODAY()), MONTH(TODAY()), DAY(TODAY())) + TIME(A708, B708, 0)</f>
        <v>0</v>
      </c>
      <c r="D708">
        <v>10</v>
      </c>
    </row>
    <row r="709" spans="1:4">
      <c r="A709">
        <v>11</v>
      </c>
      <c r="B709">
        <v>47</v>
      </c>
      <c r="C709" s="5">
        <f>DATE(YEAR(TODAY()), MONTH(TODAY()), DAY(TODAY())) + TIME(A709, B709, 0)</f>
        <v>0</v>
      </c>
      <c r="D709">
        <v>10</v>
      </c>
    </row>
    <row r="710" spans="1:4">
      <c r="A710">
        <v>11</v>
      </c>
      <c r="B710">
        <v>48</v>
      </c>
      <c r="C710" s="5">
        <f>DATE(YEAR(TODAY()), MONTH(TODAY()), DAY(TODAY())) + TIME(A710, B710, 0)</f>
        <v>0</v>
      </c>
      <c r="D710">
        <v>10</v>
      </c>
    </row>
    <row r="711" spans="1:4">
      <c r="A711">
        <v>11</v>
      </c>
      <c r="B711">
        <v>49</v>
      </c>
      <c r="C711" s="5">
        <f>DATE(YEAR(TODAY()), MONTH(TODAY()), DAY(TODAY())) + TIME(A711, B711, 0)</f>
        <v>0</v>
      </c>
      <c r="D711">
        <v>10</v>
      </c>
    </row>
    <row r="712" spans="1:4">
      <c r="A712">
        <v>11</v>
      </c>
      <c r="B712">
        <v>50</v>
      </c>
      <c r="C712" s="5">
        <f>DATE(YEAR(TODAY()), MONTH(TODAY()), DAY(TODAY())) + TIME(A712, B712, 0)</f>
        <v>0</v>
      </c>
      <c r="D712">
        <v>10</v>
      </c>
    </row>
    <row r="713" spans="1:4">
      <c r="A713">
        <v>11</v>
      </c>
      <c r="B713">
        <v>51</v>
      </c>
      <c r="C713" s="5">
        <f>DATE(YEAR(TODAY()), MONTH(TODAY()), DAY(TODAY())) + TIME(A713, B713, 0)</f>
        <v>0</v>
      </c>
      <c r="D713">
        <v>10</v>
      </c>
    </row>
    <row r="714" spans="1:4">
      <c r="A714">
        <v>11</v>
      </c>
      <c r="B714">
        <v>52</v>
      </c>
      <c r="C714" s="5">
        <f>DATE(YEAR(TODAY()), MONTH(TODAY()), DAY(TODAY())) + TIME(A714, B714, 0)</f>
        <v>0</v>
      </c>
      <c r="D714">
        <v>10</v>
      </c>
    </row>
    <row r="715" spans="1:4">
      <c r="A715">
        <v>11</v>
      </c>
      <c r="B715">
        <v>53</v>
      </c>
      <c r="C715" s="5">
        <f>DATE(YEAR(TODAY()), MONTH(TODAY()), DAY(TODAY())) + TIME(A715, B715, 0)</f>
        <v>0</v>
      </c>
      <c r="D715">
        <v>10</v>
      </c>
    </row>
    <row r="716" spans="1:4">
      <c r="A716">
        <v>11</v>
      </c>
      <c r="B716">
        <v>54</v>
      </c>
      <c r="C716" s="5">
        <f>DATE(YEAR(TODAY()), MONTH(TODAY()), DAY(TODAY())) + TIME(A716, B716, 0)</f>
        <v>0</v>
      </c>
      <c r="D716">
        <v>10</v>
      </c>
    </row>
    <row r="717" spans="1:4">
      <c r="A717">
        <v>11</v>
      </c>
      <c r="B717">
        <v>55</v>
      </c>
      <c r="C717" s="5">
        <f>DATE(YEAR(TODAY()), MONTH(TODAY()), DAY(TODAY())) + TIME(A717, B717, 0)</f>
        <v>0</v>
      </c>
      <c r="D717">
        <v>10</v>
      </c>
    </row>
    <row r="718" spans="1:4">
      <c r="A718">
        <v>11</v>
      </c>
      <c r="B718">
        <v>56</v>
      </c>
      <c r="C718" s="5">
        <f>DATE(YEAR(TODAY()), MONTH(TODAY()), DAY(TODAY())) + TIME(A718, B718, 0)</f>
        <v>0</v>
      </c>
      <c r="D718">
        <v>10</v>
      </c>
    </row>
    <row r="719" spans="1:4">
      <c r="A719">
        <v>11</v>
      </c>
      <c r="B719">
        <v>57</v>
      </c>
      <c r="C719" s="5">
        <f>DATE(YEAR(TODAY()), MONTH(TODAY()), DAY(TODAY())) + TIME(A719, B719, 0)</f>
        <v>0</v>
      </c>
      <c r="D719">
        <v>10</v>
      </c>
    </row>
    <row r="720" spans="1:4">
      <c r="A720">
        <v>11</v>
      </c>
      <c r="B720">
        <v>58</v>
      </c>
      <c r="C720" s="5">
        <f>DATE(YEAR(TODAY()), MONTH(TODAY()), DAY(TODAY())) + TIME(A720, B720, 0)</f>
        <v>0</v>
      </c>
      <c r="D720">
        <v>10</v>
      </c>
    </row>
    <row r="721" spans="1:4">
      <c r="A721">
        <v>11</v>
      </c>
      <c r="B721">
        <v>59</v>
      </c>
      <c r="C721" s="5">
        <f>DATE(YEAR(TODAY()), MONTH(TODAY()), DAY(TODAY())) + TIME(A721, B721, 0)</f>
        <v>0</v>
      </c>
      <c r="D721">
        <v>10</v>
      </c>
    </row>
    <row r="722" spans="1:4">
      <c r="A722">
        <v>12</v>
      </c>
      <c r="B722">
        <v>0</v>
      </c>
      <c r="C722" s="5">
        <f>DATE(YEAR(TODAY()), MONTH(TODAY()), DAY(TODAY())) + TIME(A722, B722, 0)</f>
        <v>0</v>
      </c>
      <c r="D722">
        <v>10</v>
      </c>
    </row>
    <row r="723" spans="1:4">
      <c r="A723">
        <v>12</v>
      </c>
      <c r="B723">
        <v>1</v>
      </c>
      <c r="C723" s="5">
        <f>DATE(YEAR(TODAY()), MONTH(TODAY()), DAY(TODAY())) + TIME(A723, B723, 0)</f>
        <v>0</v>
      </c>
      <c r="D723">
        <v>10</v>
      </c>
    </row>
    <row r="724" spans="1:4">
      <c r="A724">
        <v>12</v>
      </c>
      <c r="B724">
        <v>2</v>
      </c>
      <c r="C724" s="5">
        <f>DATE(YEAR(TODAY()), MONTH(TODAY()), DAY(TODAY())) + TIME(A724, B724, 0)</f>
        <v>0</v>
      </c>
      <c r="D724">
        <v>10</v>
      </c>
    </row>
    <row r="725" spans="1:4">
      <c r="A725">
        <v>12</v>
      </c>
      <c r="B725">
        <v>3</v>
      </c>
      <c r="C725" s="5">
        <f>DATE(YEAR(TODAY()), MONTH(TODAY()), DAY(TODAY())) + TIME(A725, B725, 0)</f>
        <v>0</v>
      </c>
      <c r="D725">
        <v>10</v>
      </c>
    </row>
    <row r="726" spans="1:4">
      <c r="A726">
        <v>12</v>
      </c>
      <c r="B726">
        <v>4</v>
      </c>
      <c r="C726" s="5">
        <f>DATE(YEAR(TODAY()), MONTH(TODAY()), DAY(TODAY())) + TIME(A726, B726, 0)</f>
        <v>0</v>
      </c>
      <c r="D726">
        <v>10</v>
      </c>
    </row>
    <row r="727" spans="1:4">
      <c r="A727">
        <v>12</v>
      </c>
      <c r="B727">
        <v>5</v>
      </c>
      <c r="C727" s="5">
        <f>DATE(YEAR(TODAY()), MONTH(TODAY()), DAY(TODAY())) + TIME(A727, B727, 0)</f>
        <v>0</v>
      </c>
      <c r="D727">
        <v>10</v>
      </c>
    </row>
    <row r="728" spans="1:4">
      <c r="A728">
        <v>12</v>
      </c>
      <c r="B728">
        <v>6</v>
      </c>
      <c r="C728" s="5">
        <f>DATE(YEAR(TODAY()), MONTH(TODAY()), DAY(TODAY())) + TIME(A728, B728, 0)</f>
        <v>0</v>
      </c>
      <c r="D728">
        <v>10</v>
      </c>
    </row>
    <row r="729" spans="1:4">
      <c r="A729">
        <v>12</v>
      </c>
      <c r="B729">
        <v>7</v>
      </c>
      <c r="C729" s="5">
        <f>DATE(YEAR(TODAY()), MONTH(TODAY()), DAY(TODAY())) + TIME(A729, B729, 0)</f>
        <v>0</v>
      </c>
      <c r="D729">
        <v>10</v>
      </c>
    </row>
    <row r="730" spans="1:4">
      <c r="A730">
        <v>12</v>
      </c>
      <c r="B730">
        <v>8</v>
      </c>
      <c r="C730" s="5">
        <f>DATE(YEAR(TODAY()), MONTH(TODAY()), DAY(TODAY())) + TIME(A730, B730, 0)</f>
        <v>0</v>
      </c>
      <c r="D730">
        <v>10</v>
      </c>
    </row>
    <row r="731" spans="1:4">
      <c r="A731">
        <v>12</v>
      </c>
      <c r="B731">
        <v>9</v>
      </c>
      <c r="C731" s="5">
        <f>DATE(YEAR(TODAY()), MONTH(TODAY()), DAY(TODAY())) + TIME(A731, B731, 0)</f>
        <v>0</v>
      </c>
      <c r="D731">
        <v>10</v>
      </c>
    </row>
    <row r="732" spans="1:4">
      <c r="A732">
        <v>12</v>
      </c>
      <c r="B732">
        <v>10</v>
      </c>
      <c r="C732" s="5">
        <f>DATE(YEAR(TODAY()), MONTH(TODAY()), DAY(TODAY())) + TIME(A732, B732, 0)</f>
        <v>0</v>
      </c>
      <c r="D732">
        <v>10</v>
      </c>
    </row>
    <row r="733" spans="1:4">
      <c r="A733">
        <v>12</v>
      </c>
      <c r="B733">
        <v>11</v>
      </c>
      <c r="C733" s="5">
        <f>DATE(YEAR(TODAY()), MONTH(TODAY()), DAY(TODAY())) + TIME(A733, B733, 0)</f>
        <v>0</v>
      </c>
      <c r="D733">
        <v>10</v>
      </c>
    </row>
    <row r="734" spans="1:4">
      <c r="A734">
        <v>12</v>
      </c>
      <c r="B734">
        <v>12</v>
      </c>
      <c r="C734" s="5">
        <f>DATE(YEAR(TODAY()), MONTH(TODAY()), DAY(TODAY())) + TIME(A734, B734, 0)</f>
        <v>0</v>
      </c>
      <c r="D734">
        <v>10</v>
      </c>
    </row>
    <row r="735" spans="1:4">
      <c r="A735">
        <v>12</v>
      </c>
      <c r="B735">
        <v>13</v>
      </c>
      <c r="C735" s="5">
        <f>DATE(YEAR(TODAY()), MONTH(TODAY()), DAY(TODAY())) + TIME(A735, B735, 0)</f>
        <v>0</v>
      </c>
      <c r="D735">
        <v>10</v>
      </c>
    </row>
    <row r="736" spans="1:4">
      <c r="A736">
        <v>12</v>
      </c>
      <c r="B736">
        <v>14</v>
      </c>
      <c r="C736" s="5">
        <f>DATE(YEAR(TODAY()), MONTH(TODAY()), DAY(TODAY())) + TIME(A736, B736, 0)</f>
        <v>0</v>
      </c>
      <c r="D736">
        <v>10</v>
      </c>
    </row>
    <row r="737" spans="1:4">
      <c r="A737">
        <v>12</v>
      </c>
      <c r="B737">
        <v>15</v>
      </c>
      <c r="C737" s="5">
        <f>DATE(YEAR(TODAY()), MONTH(TODAY()), DAY(TODAY())) + TIME(A737, B737, 0)</f>
        <v>0</v>
      </c>
      <c r="D737">
        <v>10</v>
      </c>
    </row>
    <row r="738" spans="1:4">
      <c r="A738">
        <v>12</v>
      </c>
      <c r="B738">
        <v>16</v>
      </c>
      <c r="C738" s="5">
        <f>DATE(YEAR(TODAY()), MONTH(TODAY()), DAY(TODAY())) + TIME(A738, B738, 0)</f>
        <v>0</v>
      </c>
      <c r="D738">
        <v>10</v>
      </c>
    </row>
    <row r="739" spans="1:4">
      <c r="A739">
        <v>12</v>
      </c>
      <c r="B739">
        <v>17</v>
      </c>
      <c r="C739" s="5">
        <f>DATE(YEAR(TODAY()), MONTH(TODAY()), DAY(TODAY())) + TIME(A739, B739, 0)</f>
        <v>0</v>
      </c>
      <c r="D739">
        <v>10</v>
      </c>
    </row>
    <row r="740" spans="1:4">
      <c r="A740">
        <v>12</v>
      </c>
      <c r="B740">
        <v>18</v>
      </c>
      <c r="C740" s="5">
        <f>DATE(YEAR(TODAY()), MONTH(TODAY()), DAY(TODAY())) + TIME(A740, B740, 0)</f>
        <v>0</v>
      </c>
      <c r="D740">
        <v>10</v>
      </c>
    </row>
    <row r="741" spans="1:4">
      <c r="A741">
        <v>12</v>
      </c>
      <c r="B741">
        <v>19</v>
      </c>
      <c r="C741" s="5">
        <f>DATE(YEAR(TODAY()), MONTH(TODAY()), DAY(TODAY())) + TIME(A741, B741, 0)</f>
        <v>0</v>
      </c>
      <c r="D741">
        <v>10</v>
      </c>
    </row>
    <row r="742" spans="1:4">
      <c r="A742">
        <v>12</v>
      </c>
      <c r="B742">
        <v>20</v>
      </c>
      <c r="C742" s="5">
        <f>DATE(YEAR(TODAY()), MONTH(TODAY()), DAY(TODAY())) + TIME(A742, B742, 0)</f>
        <v>0</v>
      </c>
      <c r="D742">
        <v>10</v>
      </c>
    </row>
    <row r="743" spans="1:4">
      <c r="A743">
        <v>12</v>
      </c>
      <c r="B743">
        <v>21</v>
      </c>
      <c r="C743" s="5">
        <f>DATE(YEAR(TODAY()), MONTH(TODAY()), DAY(TODAY())) + TIME(A743, B743, 0)</f>
        <v>0</v>
      </c>
      <c r="D743">
        <v>10</v>
      </c>
    </row>
    <row r="744" spans="1:4">
      <c r="A744">
        <v>12</v>
      </c>
      <c r="B744">
        <v>22</v>
      </c>
      <c r="C744" s="5">
        <f>DATE(YEAR(TODAY()), MONTH(TODAY()), DAY(TODAY())) + TIME(A744, B744, 0)</f>
        <v>0</v>
      </c>
      <c r="D744">
        <v>10</v>
      </c>
    </row>
    <row r="745" spans="1:4">
      <c r="A745">
        <v>12</v>
      </c>
      <c r="B745">
        <v>23</v>
      </c>
      <c r="C745" s="5">
        <f>DATE(YEAR(TODAY()), MONTH(TODAY()), DAY(TODAY())) + TIME(A745, B745, 0)</f>
        <v>0</v>
      </c>
      <c r="D745">
        <v>10</v>
      </c>
    </row>
    <row r="746" spans="1:4">
      <c r="A746">
        <v>12</v>
      </c>
      <c r="B746">
        <v>24</v>
      </c>
      <c r="C746" s="5">
        <f>DATE(YEAR(TODAY()), MONTH(TODAY()), DAY(TODAY())) + TIME(A746, B746, 0)</f>
        <v>0</v>
      </c>
      <c r="D746">
        <v>10</v>
      </c>
    </row>
    <row r="747" spans="1:4">
      <c r="A747">
        <v>12</v>
      </c>
      <c r="B747">
        <v>25</v>
      </c>
      <c r="C747" s="5">
        <f>DATE(YEAR(TODAY()), MONTH(TODAY()), DAY(TODAY())) + TIME(A747, B747, 0)</f>
        <v>0</v>
      </c>
      <c r="D747">
        <v>10</v>
      </c>
    </row>
    <row r="748" spans="1:4">
      <c r="A748">
        <v>12</v>
      </c>
      <c r="B748">
        <v>26</v>
      </c>
      <c r="C748" s="5">
        <f>DATE(YEAR(TODAY()), MONTH(TODAY()), DAY(TODAY())) + TIME(A748, B748, 0)</f>
        <v>0</v>
      </c>
      <c r="D748">
        <v>10</v>
      </c>
    </row>
    <row r="749" spans="1:4">
      <c r="A749">
        <v>12</v>
      </c>
      <c r="B749">
        <v>27</v>
      </c>
      <c r="C749" s="5">
        <f>DATE(YEAR(TODAY()), MONTH(TODAY()), DAY(TODAY())) + TIME(A749, B749, 0)</f>
        <v>0</v>
      </c>
      <c r="D749">
        <v>10</v>
      </c>
    </row>
    <row r="750" spans="1:4">
      <c r="A750">
        <v>12</v>
      </c>
      <c r="B750">
        <v>28</v>
      </c>
      <c r="C750" s="5">
        <f>DATE(YEAR(TODAY()), MONTH(TODAY()), DAY(TODAY())) + TIME(A750, B750, 0)</f>
        <v>0</v>
      </c>
      <c r="D750">
        <v>10</v>
      </c>
    </row>
    <row r="751" spans="1:4">
      <c r="A751">
        <v>12</v>
      </c>
      <c r="B751">
        <v>29</v>
      </c>
      <c r="C751" s="5">
        <f>DATE(YEAR(TODAY()), MONTH(TODAY()), DAY(TODAY())) + TIME(A751, B751, 0)</f>
        <v>0</v>
      </c>
      <c r="D751">
        <v>10</v>
      </c>
    </row>
    <row r="752" spans="1:4">
      <c r="A752">
        <v>12</v>
      </c>
      <c r="B752">
        <v>30</v>
      </c>
      <c r="C752" s="5">
        <f>DATE(YEAR(TODAY()), MONTH(TODAY()), DAY(TODAY())) + TIME(A752, B752, 0)</f>
        <v>0</v>
      </c>
      <c r="D752">
        <v>10</v>
      </c>
    </row>
    <row r="753" spans="1:4">
      <c r="A753">
        <v>12</v>
      </c>
      <c r="B753">
        <v>31</v>
      </c>
      <c r="C753" s="5">
        <f>DATE(YEAR(TODAY()), MONTH(TODAY()), DAY(TODAY())) + TIME(A753, B753, 0)</f>
        <v>0</v>
      </c>
      <c r="D753">
        <v>10</v>
      </c>
    </row>
    <row r="754" spans="1:4">
      <c r="A754">
        <v>12</v>
      </c>
      <c r="B754">
        <v>32</v>
      </c>
      <c r="C754" s="5">
        <f>DATE(YEAR(TODAY()), MONTH(TODAY()), DAY(TODAY())) + TIME(A754, B754, 0)</f>
        <v>0</v>
      </c>
      <c r="D754">
        <v>10</v>
      </c>
    </row>
    <row r="755" spans="1:4">
      <c r="A755">
        <v>12</v>
      </c>
      <c r="B755">
        <v>33</v>
      </c>
      <c r="C755" s="5">
        <f>DATE(YEAR(TODAY()), MONTH(TODAY()), DAY(TODAY())) + TIME(A755, B755, 0)</f>
        <v>0</v>
      </c>
      <c r="D755">
        <v>10</v>
      </c>
    </row>
    <row r="756" spans="1:4">
      <c r="A756">
        <v>12</v>
      </c>
      <c r="B756">
        <v>34</v>
      </c>
      <c r="C756" s="5">
        <f>DATE(YEAR(TODAY()), MONTH(TODAY()), DAY(TODAY())) + TIME(A756, B756, 0)</f>
        <v>0</v>
      </c>
      <c r="D756">
        <v>10</v>
      </c>
    </row>
    <row r="757" spans="1:4">
      <c r="A757">
        <v>12</v>
      </c>
      <c r="B757">
        <v>35</v>
      </c>
      <c r="C757" s="5">
        <f>DATE(YEAR(TODAY()), MONTH(TODAY()), DAY(TODAY())) + TIME(A757, B757, 0)</f>
        <v>0</v>
      </c>
      <c r="D757">
        <v>10</v>
      </c>
    </row>
    <row r="758" spans="1:4">
      <c r="A758">
        <v>12</v>
      </c>
      <c r="B758">
        <v>36</v>
      </c>
      <c r="C758" s="5">
        <f>DATE(YEAR(TODAY()), MONTH(TODAY()), DAY(TODAY())) + TIME(A758, B758, 0)</f>
        <v>0</v>
      </c>
      <c r="D758">
        <v>10</v>
      </c>
    </row>
    <row r="759" spans="1:4">
      <c r="A759">
        <v>12</v>
      </c>
      <c r="B759">
        <v>37</v>
      </c>
      <c r="C759" s="5">
        <f>DATE(YEAR(TODAY()), MONTH(TODAY()), DAY(TODAY())) + TIME(A759, B759, 0)</f>
        <v>0</v>
      </c>
      <c r="D759">
        <v>10</v>
      </c>
    </row>
    <row r="760" spans="1:4">
      <c r="A760">
        <v>12</v>
      </c>
      <c r="B760">
        <v>38</v>
      </c>
      <c r="C760" s="5">
        <f>DATE(YEAR(TODAY()), MONTH(TODAY()), DAY(TODAY())) + TIME(A760, B760, 0)</f>
        <v>0</v>
      </c>
      <c r="D760">
        <v>10</v>
      </c>
    </row>
    <row r="761" spans="1:4">
      <c r="A761">
        <v>12</v>
      </c>
      <c r="B761">
        <v>39</v>
      </c>
      <c r="C761" s="5">
        <f>DATE(YEAR(TODAY()), MONTH(TODAY()), DAY(TODAY())) + TIME(A761, B761, 0)</f>
        <v>0</v>
      </c>
      <c r="D761">
        <v>10</v>
      </c>
    </row>
    <row r="762" spans="1:4">
      <c r="A762">
        <v>12</v>
      </c>
      <c r="B762">
        <v>40</v>
      </c>
      <c r="C762" s="5">
        <f>DATE(YEAR(TODAY()), MONTH(TODAY()), DAY(TODAY())) + TIME(A762, B762, 0)</f>
        <v>0</v>
      </c>
      <c r="D762">
        <v>10</v>
      </c>
    </row>
    <row r="763" spans="1:4">
      <c r="A763">
        <v>12</v>
      </c>
      <c r="B763">
        <v>41</v>
      </c>
      <c r="C763" s="5">
        <f>DATE(YEAR(TODAY()), MONTH(TODAY()), DAY(TODAY())) + TIME(A763, B763, 0)</f>
        <v>0</v>
      </c>
      <c r="D763">
        <v>10</v>
      </c>
    </row>
    <row r="764" spans="1:4">
      <c r="A764">
        <v>12</v>
      </c>
      <c r="B764">
        <v>42</v>
      </c>
      <c r="C764" s="5">
        <f>DATE(YEAR(TODAY()), MONTH(TODAY()), DAY(TODAY())) + TIME(A764, B764, 0)</f>
        <v>0</v>
      </c>
      <c r="D764">
        <v>10</v>
      </c>
    </row>
    <row r="765" spans="1:4">
      <c r="A765">
        <v>12</v>
      </c>
      <c r="B765">
        <v>43</v>
      </c>
      <c r="C765" s="5">
        <f>DATE(YEAR(TODAY()), MONTH(TODAY()), DAY(TODAY())) + TIME(A765, B765, 0)</f>
        <v>0</v>
      </c>
      <c r="D765">
        <v>10</v>
      </c>
    </row>
    <row r="766" spans="1:4">
      <c r="A766">
        <v>12</v>
      </c>
      <c r="B766">
        <v>44</v>
      </c>
      <c r="C766" s="5">
        <f>DATE(YEAR(TODAY()), MONTH(TODAY()), DAY(TODAY())) + TIME(A766, B766, 0)</f>
        <v>0</v>
      </c>
      <c r="D766">
        <v>10</v>
      </c>
    </row>
    <row r="767" spans="1:4">
      <c r="A767">
        <v>12</v>
      </c>
      <c r="B767">
        <v>45</v>
      </c>
      <c r="C767" s="5">
        <f>DATE(YEAR(TODAY()), MONTH(TODAY()), DAY(TODAY())) + TIME(A767, B767, 0)</f>
        <v>0</v>
      </c>
      <c r="D767">
        <v>10</v>
      </c>
    </row>
    <row r="768" spans="1:4">
      <c r="A768">
        <v>12</v>
      </c>
      <c r="B768">
        <v>46</v>
      </c>
      <c r="C768" s="5">
        <f>DATE(YEAR(TODAY()), MONTH(TODAY()), DAY(TODAY())) + TIME(A768, B768, 0)</f>
        <v>0</v>
      </c>
      <c r="D768">
        <v>10</v>
      </c>
    </row>
    <row r="769" spans="1:4">
      <c r="A769">
        <v>12</v>
      </c>
      <c r="B769">
        <v>47</v>
      </c>
      <c r="C769" s="5">
        <f>DATE(YEAR(TODAY()), MONTH(TODAY()), DAY(TODAY())) + TIME(A769, B769, 0)</f>
        <v>0</v>
      </c>
      <c r="D769">
        <v>10</v>
      </c>
    </row>
    <row r="770" spans="1:4">
      <c r="A770">
        <v>12</v>
      </c>
      <c r="B770">
        <v>48</v>
      </c>
      <c r="C770" s="5">
        <f>DATE(YEAR(TODAY()), MONTH(TODAY()), DAY(TODAY())) + TIME(A770, B770, 0)</f>
        <v>0</v>
      </c>
      <c r="D770">
        <v>10</v>
      </c>
    </row>
    <row r="771" spans="1:4">
      <c r="A771">
        <v>12</v>
      </c>
      <c r="B771">
        <v>49</v>
      </c>
      <c r="C771" s="5">
        <f>DATE(YEAR(TODAY()), MONTH(TODAY()), DAY(TODAY())) + TIME(A771, B771, 0)</f>
        <v>0</v>
      </c>
      <c r="D771">
        <v>10</v>
      </c>
    </row>
    <row r="772" spans="1:4">
      <c r="A772">
        <v>12</v>
      </c>
      <c r="B772">
        <v>50</v>
      </c>
      <c r="C772" s="5">
        <f>DATE(YEAR(TODAY()), MONTH(TODAY()), DAY(TODAY())) + TIME(A772, B772, 0)</f>
        <v>0</v>
      </c>
      <c r="D772">
        <v>10</v>
      </c>
    </row>
    <row r="773" spans="1:4">
      <c r="A773">
        <v>12</v>
      </c>
      <c r="B773">
        <v>51</v>
      </c>
      <c r="C773" s="5">
        <f>DATE(YEAR(TODAY()), MONTH(TODAY()), DAY(TODAY())) + TIME(A773, B773, 0)</f>
        <v>0</v>
      </c>
      <c r="D773">
        <v>10</v>
      </c>
    </row>
    <row r="774" spans="1:4">
      <c r="A774">
        <v>12</v>
      </c>
      <c r="B774">
        <v>52</v>
      </c>
      <c r="C774" s="5">
        <f>DATE(YEAR(TODAY()), MONTH(TODAY()), DAY(TODAY())) + TIME(A774, B774, 0)</f>
        <v>0</v>
      </c>
      <c r="D774">
        <v>10</v>
      </c>
    </row>
    <row r="775" spans="1:4">
      <c r="A775">
        <v>12</v>
      </c>
      <c r="B775">
        <v>53</v>
      </c>
      <c r="C775" s="5">
        <f>DATE(YEAR(TODAY()), MONTH(TODAY()), DAY(TODAY())) + TIME(A775, B775, 0)</f>
        <v>0</v>
      </c>
      <c r="D775">
        <v>10</v>
      </c>
    </row>
    <row r="776" spans="1:4">
      <c r="A776">
        <v>12</v>
      </c>
      <c r="B776">
        <v>54</v>
      </c>
      <c r="C776" s="5">
        <f>DATE(YEAR(TODAY()), MONTH(TODAY()), DAY(TODAY())) + TIME(A776, B776, 0)</f>
        <v>0</v>
      </c>
      <c r="D776">
        <v>10</v>
      </c>
    </row>
    <row r="777" spans="1:4">
      <c r="A777">
        <v>12</v>
      </c>
      <c r="B777">
        <v>55</v>
      </c>
      <c r="C777" s="5">
        <f>DATE(YEAR(TODAY()), MONTH(TODAY()), DAY(TODAY())) + TIME(A777, B777, 0)</f>
        <v>0</v>
      </c>
      <c r="D777">
        <v>10</v>
      </c>
    </row>
    <row r="778" spans="1:4">
      <c r="A778">
        <v>12</v>
      </c>
      <c r="B778">
        <v>56</v>
      </c>
      <c r="C778" s="5">
        <f>DATE(YEAR(TODAY()), MONTH(TODAY()), DAY(TODAY())) + TIME(A778, B778, 0)</f>
        <v>0</v>
      </c>
      <c r="D778">
        <v>10</v>
      </c>
    </row>
    <row r="779" spans="1:4">
      <c r="A779">
        <v>12</v>
      </c>
      <c r="B779">
        <v>57</v>
      </c>
      <c r="C779" s="5">
        <f>DATE(YEAR(TODAY()), MONTH(TODAY()), DAY(TODAY())) + TIME(A779, B779, 0)</f>
        <v>0</v>
      </c>
      <c r="D779">
        <v>10</v>
      </c>
    </row>
    <row r="780" spans="1:4">
      <c r="A780">
        <v>12</v>
      </c>
      <c r="B780">
        <v>58</v>
      </c>
      <c r="C780" s="5">
        <f>DATE(YEAR(TODAY()), MONTH(TODAY()), DAY(TODAY())) + TIME(A780, B780, 0)</f>
        <v>0</v>
      </c>
      <c r="D780">
        <v>10</v>
      </c>
    </row>
    <row r="781" spans="1:4">
      <c r="A781">
        <v>12</v>
      </c>
      <c r="B781">
        <v>59</v>
      </c>
      <c r="C781" s="5">
        <f>DATE(YEAR(TODAY()), MONTH(TODAY()), DAY(TODAY())) + TIME(A781, B781, 0)</f>
        <v>0</v>
      </c>
      <c r="D781">
        <v>10</v>
      </c>
    </row>
    <row r="782" spans="1:4">
      <c r="A782">
        <v>13</v>
      </c>
      <c r="B782">
        <v>0</v>
      </c>
      <c r="C782" s="5">
        <f>DATE(YEAR(TODAY()), MONTH(TODAY()), DAY(TODAY())) + TIME(A782, B782, 0)</f>
        <v>0</v>
      </c>
      <c r="D782">
        <v>10</v>
      </c>
    </row>
    <row r="783" spans="1:4">
      <c r="A783">
        <v>13</v>
      </c>
      <c r="B783">
        <v>1</v>
      </c>
      <c r="C783" s="5">
        <f>DATE(YEAR(TODAY()), MONTH(TODAY()), DAY(TODAY())) + TIME(A783, B783, 0)</f>
        <v>0</v>
      </c>
      <c r="D783">
        <v>10</v>
      </c>
    </row>
    <row r="784" spans="1:4">
      <c r="A784">
        <v>13</v>
      </c>
      <c r="B784">
        <v>2</v>
      </c>
      <c r="C784" s="5">
        <f>DATE(YEAR(TODAY()), MONTH(TODAY()), DAY(TODAY())) + TIME(A784, B784, 0)</f>
        <v>0</v>
      </c>
      <c r="D784">
        <v>10</v>
      </c>
    </row>
    <row r="785" spans="1:4">
      <c r="A785">
        <v>13</v>
      </c>
      <c r="B785">
        <v>3</v>
      </c>
      <c r="C785" s="5">
        <f>DATE(YEAR(TODAY()), MONTH(TODAY()), DAY(TODAY())) + TIME(A785, B785, 0)</f>
        <v>0</v>
      </c>
      <c r="D785">
        <v>10</v>
      </c>
    </row>
    <row r="786" spans="1:4">
      <c r="A786">
        <v>13</v>
      </c>
      <c r="B786">
        <v>4</v>
      </c>
      <c r="C786" s="5">
        <f>DATE(YEAR(TODAY()), MONTH(TODAY()), DAY(TODAY())) + TIME(A786, B786, 0)</f>
        <v>0</v>
      </c>
      <c r="D786">
        <v>10</v>
      </c>
    </row>
    <row r="787" spans="1:4">
      <c r="A787">
        <v>13</v>
      </c>
      <c r="B787">
        <v>5</v>
      </c>
      <c r="C787" s="5">
        <f>DATE(YEAR(TODAY()), MONTH(TODAY()), DAY(TODAY())) + TIME(A787, B787, 0)</f>
        <v>0</v>
      </c>
      <c r="D787">
        <v>10</v>
      </c>
    </row>
    <row r="788" spans="1:4">
      <c r="A788">
        <v>13</v>
      </c>
      <c r="B788">
        <v>6</v>
      </c>
      <c r="C788" s="5">
        <f>DATE(YEAR(TODAY()), MONTH(TODAY()), DAY(TODAY())) + TIME(A788, B788, 0)</f>
        <v>0</v>
      </c>
      <c r="D788">
        <v>10</v>
      </c>
    </row>
    <row r="789" spans="1:4">
      <c r="A789">
        <v>13</v>
      </c>
      <c r="B789">
        <v>7</v>
      </c>
      <c r="C789" s="5">
        <f>DATE(YEAR(TODAY()), MONTH(TODAY()), DAY(TODAY())) + TIME(A789, B789, 0)</f>
        <v>0</v>
      </c>
      <c r="D789">
        <v>10</v>
      </c>
    </row>
    <row r="790" spans="1:4">
      <c r="A790">
        <v>13</v>
      </c>
      <c r="B790">
        <v>8</v>
      </c>
      <c r="C790" s="5">
        <f>DATE(YEAR(TODAY()), MONTH(TODAY()), DAY(TODAY())) + TIME(A790, B790, 0)</f>
        <v>0</v>
      </c>
      <c r="D790">
        <v>10</v>
      </c>
    </row>
    <row r="791" spans="1:4">
      <c r="A791">
        <v>13</v>
      </c>
      <c r="B791">
        <v>9</v>
      </c>
      <c r="C791" s="5">
        <f>DATE(YEAR(TODAY()), MONTH(TODAY()), DAY(TODAY())) + TIME(A791, B791, 0)</f>
        <v>0</v>
      </c>
      <c r="D791">
        <v>10</v>
      </c>
    </row>
    <row r="792" spans="1:4">
      <c r="A792">
        <v>13</v>
      </c>
      <c r="B792">
        <v>10</v>
      </c>
      <c r="C792" s="5">
        <f>DATE(YEAR(TODAY()), MONTH(TODAY()), DAY(TODAY())) + TIME(A792, B792, 0)</f>
        <v>0</v>
      </c>
      <c r="D792">
        <v>10</v>
      </c>
    </row>
    <row r="793" spans="1:4">
      <c r="A793">
        <v>13</v>
      </c>
      <c r="B793">
        <v>11</v>
      </c>
      <c r="C793" s="5">
        <f>DATE(YEAR(TODAY()), MONTH(TODAY()), DAY(TODAY())) + TIME(A793, B793, 0)</f>
        <v>0</v>
      </c>
      <c r="D793">
        <v>10</v>
      </c>
    </row>
    <row r="794" spans="1:4">
      <c r="A794">
        <v>13</v>
      </c>
      <c r="B794">
        <v>12</v>
      </c>
      <c r="C794" s="5">
        <f>DATE(YEAR(TODAY()), MONTH(TODAY()), DAY(TODAY())) + TIME(A794, B794, 0)</f>
        <v>0</v>
      </c>
      <c r="D794">
        <v>10</v>
      </c>
    </row>
    <row r="795" spans="1:4">
      <c r="A795">
        <v>13</v>
      </c>
      <c r="B795">
        <v>13</v>
      </c>
      <c r="C795" s="5">
        <f>DATE(YEAR(TODAY()), MONTH(TODAY()), DAY(TODAY())) + TIME(A795, B795, 0)</f>
        <v>0</v>
      </c>
      <c r="D795">
        <v>10</v>
      </c>
    </row>
    <row r="796" spans="1:4">
      <c r="A796">
        <v>13</v>
      </c>
      <c r="B796">
        <v>14</v>
      </c>
      <c r="C796" s="5">
        <f>DATE(YEAR(TODAY()), MONTH(TODAY()), DAY(TODAY())) + TIME(A796, B796, 0)</f>
        <v>0</v>
      </c>
      <c r="D796">
        <v>10</v>
      </c>
    </row>
    <row r="797" spans="1:4">
      <c r="A797">
        <v>13</v>
      </c>
      <c r="B797">
        <v>15</v>
      </c>
      <c r="C797" s="5">
        <f>DATE(YEAR(TODAY()), MONTH(TODAY()), DAY(TODAY())) + TIME(A797, B797, 0)</f>
        <v>0</v>
      </c>
      <c r="D797">
        <v>10</v>
      </c>
    </row>
    <row r="798" spans="1:4">
      <c r="A798">
        <v>13</v>
      </c>
      <c r="B798">
        <v>16</v>
      </c>
      <c r="C798" s="5">
        <f>DATE(YEAR(TODAY()), MONTH(TODAY()), DAY(TODAY())) + TIME(A798, B798, 0)</f>
        <v>0</v>
      </c>
      <c r="D798">
        <v>10</v>
      </c>
    </row>
    <row r="799" spans="1:4">
      <c r="A799">
        <v>13</v>
      </c>
      <c r="B799">
        <v>17</v>
      </c>
      <c r="C799" s="5">
        <f>DATE(YEAR(TODAY()), MONTH(TODAY()), DAY(TODAY())) + TIME(A799, B799, 0)</f>
        <v>0</v>
      </c>
      <c r="D799">
        <v>10</v>
      </c>
    </row>
    <row r="800" spans="1:4">
      <c r="A800">
        <v>13</v>
      </c>
      <c r="B800">
        <v>18</v>
      </c>
      <c r="C800" s="5">
        <f>DATE(YEAR(TODAY()), MONTH(TODAY()), DAY(TODAY())) + TIME(A800, B800, 0)</f>
        <v>0</v>
      </c>
      <c r="D800">
        <v>10</v>
      </c>
    </row>
    <row r="801" spans="1:4">
      <c r="A801">
        <v>13</v>
      </c>
      <c r="B801">
        <v>19</v>
      </c>
      <c r="C801" s="5">
        <f>DATE(YEAR(TODAY()), MONTH(TODAY()), DAY(TODAY())) + TIME(A801, B801, 0)</f>
        <v>0</v>
      </c>
      <c r="D801">
        <v>10</v>
      </c>
    </row>
    <row r="802" spans="1:4">
      <c r="A802">
        <v>13</v>
      </c>
      <c r="B802">
        <v>20</v>
      </c>
      <c r="C802" s="5">
        <f>DATE(YEAR(TODAY()), MONTH(TODAY()), DAY(TODAY())) + TIME(A802, B802, 0)</f>
        <v>0</v>
      </c>
      <c r="D802">
        <v>10</v>
      </c>
    </row>
    <row r="803" spans="1:4">
      <c r="A803">
        <v>13</v>
      </c>
      <c r="B803">
        <v>21</v>
      </c>
      <c r="C803" s="5">
        <f>DATE(YEAR(TODAY()), MONTH(TODAY()), DAY(TODAY())) + TIME(A803, B803, 0)</f>
        <v>0</v>
      </c>
      <c r="D803">
        <v>10</v>
      </c>
    </row>
    <row r="804" spans="1:4">
      <c r="A804">
        <v>13</v>
      </c>
      <c r="B804">
        <v>22</v>
      </c>
      <c r="C804" s="5">
        <f>DATE(YEAR(TODAY()), MONTH(TODAY()), DAY(TODAY())) + TIME(A804, B804, 0)</f>
        <v>0</v>
      </c>
      <c r="D804">
        <v>10</v>
      </c>
    </row>
    <row r="805" spans="1:4">
      <c r="A805">
        <v>13</v>
      </c>
      <c r="B805">
        <v>23</v>
      </c>
      <c r="C805" s="5">
        <f>DATE(YEAR(TODAY()), MONTH(TODAY()), DAY(TODAY())) + TIME(A805, B805, 0)</f>
        <v>0</v>
      </c>
      <c r="D805">
        <v>10</v>
      </c>
    </row>
    <row r="806" spans="1:4">
      <c r="A806">
        <v>13</v>
      </c>
      <c r="B806">
        <v>24</v>
      </c>
      <c r="C806" s="5">
        <f>DATE(YEAR(TODAY()), MONTH(TODAY()), DAY(TODAY())) + TIME(A806, B806, 0)</f>
        <v>0</v>
      </c>
      <c r="D806">
        <v>10</v>
      </c>
    </row>
    <row r="807" spans="1:4">
      <c r="A807">
        <v>13</v>
      </c>
      <c r="B807">
        <v>25</v>
      </c>
      <c r="C807" s="5">
        <f>DATE(YEAR(TODAY()), MONTH(TODAY()), DAY(TODAY())) + TIME(A807, B807, 0)</f>
        <v>0</v>
      </c>
      <c r="D807">
        <v>10</v>
      </c>
    </row>
    <row r="808" spans="1:4">
      <c r="A808">
        <v>13</v>
      </c>
      <c r="B808">
        <v>26</v>
      </c>
      <c r="C808" s="5">
        <f>DATE(YEAR(TODAY()), MONTH(TODAY()), DAY(TODAY())) + TIME(A808, B808, 0)</f>
        <v>0</v>
      </c>
      <c r="D808">
        <v>10</v>
      </c>
    </row>
    <row r="809" spans="1:4">
      <c r="A809">
        <v>13</v>
      </c>
      <c r="B809">
        <v>27</v>
      </c>
      <c r="C809" s="5">
        <f>DATE(YEAR(TODAY()), MONTH(TODAY()), DAY(TODAY())) + TIME(A809, B809, 0)</f>
        <v>0</v>
      </c>
      <c r="D809">
        <v>10</v>
      </c>
    </row>
    <row r="810" spans="1:4">
      <c r="A810">
        <v>13</v>
      </c>
      <c r="B810">
        <v>28</v>
      </c>
      <c r="C810" s="5">
        <f>DATE(YEAR(TODAY()), MONTH(TODAY()), DAY(TODAY())) + TIME(A810, B810, 0)</f>
        <v>0</v>
      </c>
      <c r="D810">
        <v>10</v>
      </c>
    </row>
    <row r="811" spans="1:4">
      <c r="A811">
        <v>13</v>
      </c>
      <c r="B811">
        <v>29</v>
      </c>
      <c r="C811" s="5">
        <f>DATE(YEAR(TODAY()), MONTH(TODAY()), DAY(TODAY())) + TIME(A811, B811, 0)</f>
        <v>0</v>
      </c>
      <c r="D811">
        <v>10</v>
      </c>
    </row>
    <row r="812" spans="1:4">
      <c r="A812">
        <v>13</v>
      </c>
      <c r="B812">
        <v>30</v>
      </c>
      <c r="C812" s="5">
        <f>DATE(YEAR(TODAY()), MONTH(TODAY()), DAY(TODAY())) + TIME(A812, B812, 0)</f>
        <v>0</v>
      </c>
      <c r="D812">
        <v>10</v>
      </c>
    </row>
    <row r="813" spans="1:4">
      <c r="A813">
        <v>13</v>
      </c>
      <c r="B813">
        <v>31</v>
      </c>
      <c r="C813" s="5">
        <f>DATE(YEAR(TODAY()), MONTH(TODAY()), DAY(TODAY())) + TIME(A813, B813, 0)</f>
        <v>0</v>
      </c>
      <c r="D813">
        <v>10</v>
      </c>
    </row>
    <row r="814" spans="1:4">
      <c r="A814">
        <v>13</v>
      </c>
      <c r="B814">
        <v>32</v>
      </c>
      <c r="C814" s="5">
        <f>DATE(YEAR(TODAY()), MONTH(TODAY()), DAY(TODAY())) + TIME(A814, B814, 0)</f>
        <v>0</v>
      </c>
      <c r="D814">
        <v>10</v>
      </c>
    </row>
    <row r="815" spans="1:4">
      <c r="A815">
        <v>13</v>
      </c>
      <c r="B815">
        <v>33</v>
      </c>
      <c r="C815" s="5">
        <f>DATE(YEAR(TODAY()), MONTH(TODAY()), DAY(TODAY())) + TIME(A815, B815, 0)</f>
        <v>0</v>
      </c>
      <c r="D815">
        <v>10</v>
      </c>
    </row>
    <row r="816" spans="1:4">
      <c r="A816">
        <v>13</v>
      </c>
      <c r="B816">
        <v>34</v>
      </c>
      <c r="C816" s="5">
        <f>DATE(YEAR(TODAY()), MONTH(TODAY()), DAY(TODAY())) + TIME(A816, B816, 0)</f>
        <v>0</v>
      </c>
      <c r="D816">
        <v>10</v>
      </c>
    </row>
    <row r="817" spans="1:4">
      <c r="A817">
        <v>13</v>
      </c>
      <c r="B817">
        <v>35</v>
      </c>
      <c r="C817" s="5">
        <f>DATE(YEAR(TODAY()), MONTH(TODAY()), DAY(TODAY())) + TIME(A817, B817, 0)</f>
        <v>0</v>
      </c>
      <c r="D817">
        <v>10</v>
      </c>
    </row>
    <row r="818" spans="1:4">
      <c r="A818">
        <v>13</v>
      </c>
      <c r="B818">
        <v>36</v>
      </c>
      <c r="C818" s="5">
        <f>DATE(YEAR(TODAY()), MONTH(TODAY()), DAY(TODAY())) + TIME(A818, B818, 0)</f>
        <v>0</v>
      </c>
      <c r="D818">
        <v>10</v>
      </c>
    </row>
    <row r="819" spans="1:4">
      <c r="A819">
        <v>13</v>
      </c>
      <c r="B819">
        <v>37</v>
      </c>
      <c r="C819" s="5">
        <f>DATE(YEAR(TODAY()), MONTH(TODAY()), DAY(TODAY())) + TIME(A819, B819, 0)</f>
        <v>0</v>
      </c>
      <c r="D819">
        <v>10</v>
      </c>
    </row>
    <row r="820" spans="1:4">
      <c r="A820">
        <v>13</v>
      </c>
      <c r="B820">
        <v>38</v>
      </c>
      <c r="C820" s="5">
        <f>DATE(YEAR(TODAY()), MONTH(TODAY()), DAY(TODAY())) + TIME(A820, B820, 0)</f>
        <v>0</v>
      </c>
      <c r="D820">
        <v>10</v>
      </c>
    </row>
    <row r="821" spans="1:4">
      <c r="A821">
        <v>13</v>
      </c>
      <c r="B821">
        <v>39</v>
      </c>
      <c r="C821" s="5">
        <f>DATE(YEAR(TODAY()), MONTH(TODAY()), DAY(TODAY())) + TIME(A821, B821, 0)</f>
        <v>0</v>
      </c>
      <c r="D821">
        <v>10</v>
      </c>
    </row>
    <row r="822" spans="1:4">
      <c r="A822">
        <v>13</v>
      </c>
      <c r="B822">
        <v>40</v>
      </c>
      <c r="C822" s="5">
        <f>DATE(YEAR(TODAY()), MONTH(TODAY()), DAY(TODAY())) + TIME(A822, B822, 0)</f>
        <v>0</v>
      </c>
      <c r="D822">
        <v>10</v>
      </c>
    </row>
    <row r="823" spans="1:4">
      <c r="A823">
        <v>13</v>
      </c>
      <c r="B823">
        <v>41</v>
      </c>
      <c r="C823" s="5">
        <f>DATE(YEAR(TODAY()), MONTH(TODAY()), DAY(TODAY())) + TIME(A823, B823, 0)</f>
        <v>0</v>
      </c>
      <c r="D823">
        <v>10</v>
      </c>
    </row>
    <row r="824" spans="1:4">
      <c r="A824">
        <v>13</v>
      </c>
      <c r="B824">
        <v>42</v>
      </c>
      <c r="C824" s="5">
        <f>DATE(YEAR(TODAY()), MONTH(TODAY()), DAY(TODAY())) + TIME(A824, B824, 0)</f>
        <v>0</v>
      </c>
      <c r="D824">
        <v>10</v>
      </c>
    </row>
    <row r="825" spans="1:4">
      <c r="A825">
        <v>13</v>
      </c>
      <c r="B825">
        <v>43</v>
      </c>
      <c r="C825" s="5">
        <f>DATE(YEAR(TODAY()), MONTH(TODAY()), DAY(TODAY())) + TIME(A825, B825, 0)</f>
        <v>0</v>
      </c>
      <c r="D825">
        <v>10</v>
      </c>
    </row>
    <row r="826" spans="1:4">
      <c r="A826">
        <v>13</v>
      </c>
      <c r="B826">
        <v>44</v>
      </c>
      <c r="C826" s="5">
        <f>DATE(YEAR(TODAY()), MONTH(TODAY()), DAY(TODAY())) + TIME(A826, B826, 0)</f>
        <v>0</v>
      </c>
      <c r="D826">
        <v>10</v>
      </c>
    </row>
    <row r="827" spans="1:4">
      <c r="A827">
        <v>13</v>
      </c>
      <c r="B827">
        <v>45</v>
      </c>
      <c r="C827" s="5">
        <f>DATE(YEAR(TODAY()), MONTH(TODAY()), DAY(TODAY())) + TIME(A827, B827, 0)</f>
        <v>0</v>
      </c>
      <c r="D827">
        <v>10</v>
      </c>
    </row>
    <row r="828" spans="1:4">
      <c r="A828">
        <v>13</v>
      </c>
      <c r="B828">
        <v>46</v>
      </c>
      <c r="C828" s="5">
        <f>DATE(YEAR(TODAY()), MONTH(TODAY()), DAY(TODAY())) + TIME(A828, B828, 0)</f>
        <v>0</v>
      </c>
      <c r="D828">
        <v>10</v>
      </c>
    </row>
    <row r="829" spans="1:4">
      <c r="A829">
        <v>13</v>
      </c>
      <c r="B829">
        <v>47</v>
      </c>
      <c r="C829" s="5">
        <f>DATE(YEAR(TODAY()), MONTH(TODAY()), DAY(TODAY())) + TIME(A829, B829, 0)</f>
        <v>0</v>
      </c>
      <c r="D829">
        <v>10</v>
      </c>
    </row>
    <row r="830" spans="1:4">
      <c r="A830">
        <v>13</v>
      </c>
      <c r="B830">
        <v>48</v>
      </c>
      <c r="C830" s="5">
        <f>DATE(YEAR(TODAY()), MONTH(TODAY()), DAY(TODAY())) + TIME(A830, B830, 0)</f>
        <v>0</v>
      </c>
      <c r="D830">
        <v>10</v>
      </c>
    </row>
    <row r="831" spans="1:4">
      <c r="A831">
        <v>13</v>
      </c>
      <c r="B831">
        <v>49</v>
      </c>
      <c r="C831" s="5">
        <f>DATE(YEAR(TODAY()), MONTH(TODAY()), DAY(TODAY())) + TIME(A831, B831, 0)</f>
        <v>0</v>
      </c>
      <c r="D831">
        <v>10</v>
      </c>
    </row>
    <row r="832" spans="1:4">
      <c r="A832">
        <v>13</v>
      </c>
      <c r="B832">
        <v>50</v>
      </c>
      <c r="C832" s="5">
        <f>DATE(YEAR(TODAY()), MONTH(TODAY()), DAY(TODAY())) + TIME(A832, B832, 0)</f>
        <v>0</v>
      </c>
      <c r="D832">
        <v>10</v>
      </c>
    </row>
    <row r="833" spans="1:4">
      <c r="A833">
        <v>13</v>
      </c>
      <c r="B833">
        <v>51</v>
      </c>
      <c r="C833" s="5">
        <f>DATE(YEAR(TODAY()), MONTH(TODAY()), DAY(TODAY())) + TIME(A833, B833, 0)</f>
        <v>0</v>
      </c>
      <c r="D833">
        <v>10</v>
      </c>
    </row>
    <row r="834" spans="1:4">
      <c r="A834">
        <v>13</v>
      </c>
      <c r="B834">
        <v>52</v>
      </c>
      <c r="C834" s="5">
        <f>DATE(YEAR(TODAY()), MONTH(TODAY()), DAY(TODAY())) + TIME(A834, B834, 0)</f>
        <v>0</v>
      </c>
      <c r="D834">
        <v>10</v>
      </c>
    </row>
    <row r="835" spans="1:4">
      <c r="A835">
        <v>13</v>
      </c>
      <c r="B835">
        <v>53</v>
      </c>
      <c r="C835" s="5">
        <f>DATE(YEAR(TODAY()), MONTH(TODAY()), DAY(TODAY())) + TIME(A835, B835, 0)</f>
        <v>0</v>
      </c>
      <c r="D835">
        <v>10</v>
      </c>
    </row>
    <row r="836" spans="1:4">
      <c r="A836">
        <v>13</v>
      </c>
      <c r="B836">
        <v>54</v>
      </c>
      <c r="C836" s="5">
        <f>DATE(YEAR(TODAY()), MONTH(TODAY()), DAY(TODAY())) + TIME(A836, B836, 0)</f>
        <v>0</v>
      </c>
      <c r="D836">
        <v>10</v>
      </c>
    </row>
    <row r="837" spans="1:4">
      <c r="A837">
        <v>13</v>
      </c>
      <c r="B837">
        <v>55</v>
      </c>
      <c r="C837" s="5">
        <f>DATE(YEAR(TODAY()), MONTH(TODAY()), DAY(TODAY())) + TIME(A837, B837, 0)</f>
        <v>0</v>
      </c>
      <c r="D837">
        <v>10</v>
      </c>
    </row>
    <row r="838" spans="1:4">
      <c r="A838">
        <v>13</v>
      </c>
      <c r="B838">
        <v>56</v>
      </c>
      <c r="C838" s="5">
        <f>DATE(YEAR(TODAY()), MONTH(TODAY()), DAY(TODAY())) + TIME(A838, B838, 0)</f>
        <v>0</v>
      </c>
      <c r="D838">
        <v>10</v>
      </c>
    </row>
    <row r="839" spans="1:4">
      <c r="A839">
        <v>13</v>
      </c>
      <c r="B839">
        <v>57</v>
      </c>
      <c r="C839" s="5">
        <f>DATE(YEAR(TODAY()), MONTH(TODAY()), DAY(TODAY())) + TIME(A839, B839, 0)</f>
        <v>0</v>
      </c>
      <c r="D839">
        <v>10</v>
      </c>
    </row>
    <row r="840" spans="1:4">
      <c r="A840">
        <v>13</v>
      </c>
      <c r="B840">
        <v>58</v>
      </c>
      <c r="C840" s="5">
        <f>DATE(YEAR(TODAY()), MONTH(TODAY()), DAY(TODAY())) + TIME(A840, B840, 0)</f>
        <v>0</v>
      </c>
      <c r="D840">
        <v>10</v>
      </c>
    </row>
    <row r="841" spans="1:4">
      <c r="A841">
        <v>13</v>
      </c>
      <c r="B841">
        <v>59</v>
      </c>
      <c r="C841" s="5">
        <f>DATE(YEAR(TODAY()), MONTH(TODAY()), DAY(TODAY())) + TIME(A841, B841, 0)</f>
        <v>0</v>
      </c>
      <c r="D841">
        <v>10</v>
      </c>
    </row>
    <row r="842" spans="1:4">
      <c r="A842">
        <v>14</v>
      </c>
      <c r="B842">
        <v>0</v>
      </c>
      <c r="C842" s="5">
        <f>DATE(YEAR(TODAY()), MONTH(TODAY()), DAY(TODAY())) + TIME(A842, B842, 0)</f>
        <v>0</v>
      </c>
      <c r="D842">
        <v>10</v>
      </c>
    </row>
    <row r="843" spans="1:4">
      <c r="A843">
        <v>14</v>
      </c>
      <c r="B843">
        <v>1</v>
      </c>
      <c r="C843" s="5">
        <f>DATE(YEAR(TODAY()), MONTH(TODAY()), DAY(TODAY())) + TIME(A843, B843, 0)</f>
        <v>0</v>
      </c>
      <c r="D843">
        <v>10</v>
      </c>
    </row>
    <row r="844" spans="1:4">
      <c r="A844">
        <v>14</v>
      </c>
      <c r="B844">
        <v>2</v>
      </c>
      <c r="C844" s="5">
        <f>DATE(YEAR(TODAY()), MONTH(TODAY()), DAY(TODAY())) + TIME(A844, B844, 0)</f>
        <v>0</v>
      </c>
      <c r="D844">
        <v>10</v>
      </c>
    </row>
    <row r="845" spans="1:4">
      <c r="A845">
        <v>14</v>
      </c>
      <c r="B845">
        <v>3</v>
      </c>
      <c r="C845" s="5">
        <f>DATE(YEAR(TODAY()), MONTH(TODAY()), DAY(TODAY())) + TIME(A845, B845, 0)</f>
        <v>0</v>
      </c>
      <c r="D845">
        <v>10</v>
      </c>
    </row>
    <row r="846" spans="1:4">
      <c r="A846">
        <v>14</v>
      </c>
      <c r="B846">
        <v>4</v>
      </c>
      <c r="C846" s="5">
        <f>DATE(YEAR(TODAY()), MONTH(TODAY()), DAY(TODAY())) + TIME(A846, B846, 0)</f>
        <v>0</v>
      </c>
      <c r="D846">
        <v>10</v>
      </c>
    </row>
    <row r="847" spans="1:4">
      <c r="A847">
        <v>14</v>
      </c>
      <c r="B847">
        <v>5</v>
      </c>
      <c r="C847" s="5">
        <f>DATE(YEAR(TODAY()), MONTH(TODAY()), DAY(TODAY())) + TIME(A847, B847, 0)</f>
        <v>0</v>
      </c>
      <c r="D847">
        <v>10</v>
      </c>
    </row>
    <row r="848" spans="1:4">
      <c r="A848">
        <v>14</v>
      </c>
      <c r="B848">
        <v>6</v>
      </c>
      <c r="C848" s="5">
        <f>DATE(YEAR(TODAY()), MONTH(TODAY()), DAY(TODAY())) + TIME(A848, B848, 0)</f>
        <v>0</v>
      </c>
      <c r="D848">
        <v>10</v>
      </c>
    </row>
    <row r="849" spans="1:4">
      <c r="A849">
        <v>14</v>
      </c>
      <c r="B849">
        <v>7</v>
      </c>
      <c r="C849" s="5">
        <f>DATE(YEAR(TODAY()), MONTH(TODAY()), DAY(TODAY())) + TIME(A849, B849, 0)</f>
        <v>0</v>
      </c>
      <c r="D849">
        <v>10</v>
      </c>
    </row>
    <row r="850" spans="1:4">
      <c r="A850">
        <v>14</v>
      </c>
      <c r="B850">
        <v>8</v>
      </c>
      <c r="C850" s="5">
        <f>DATE(YEAR(TODAY()), MONTH(TODAY()), DAY(TODAY())) + TIME(A850, B850, 0)</f>
        <v>0</v>
      </c>
      <c r="D850">
        <v>10</v>
      </c>
    </row>
    <row r="851" spans="1:4">
      <c r="A851">
        <v>14</v>
      </c>
      <c r="B851">
        <v>9</v>
      </c>
      <c r="C851" s="5">
        <f>DATE(YEAR(TODAY()), MONTH(TODAY()), DAY(TODAY())) + TIME(A851, B851, 0)</f>
        <v>0</v>
      </c>
      <c r="D851">
        <v>10</v>
      </c>
    </row>
    <row r="852" spans="1:4">
      <c r="A852">
        <v>14</v>
      </c>
      <c r="B852">
        <v>10</v>
      </c>
      <c r="C852" s="5">
        <f>DATE(YEAR(TODAY()), MONTH(TODAY()), DAY(TODAY())) + TIME(A852, B852, 0)</f>
        <v>0</v>
      </c>
      <c r="D852">
        <v>10</v>
      </c>
    </row>
    <row r="853" spans="1:4">
      <c r="A853">
        <v>14</v>
      </c>
      <c r="B853">
        <v>11</v>
      </c>
      <c r="C853" s="5">
        <f>DATE(YEAR(TODAY()), MONTH(TODAY()), DAY(TODAY())) + TIME(A853, B853, 0)</f>
        <v>0</v>
      </c>
      <c r="D853">
        <v>10</v>
      </c>
    </row>
    <row r="854" spans="1:4">
      <c r="A854">
        <v>14</v>
      </c>
      <c r="B854">
        <v>12</v>
      </c>
      <c r="C854" s="5">
        <f>DATE(YEAR(TODAY()), MONTH(TODAY()), DAY(TODAY())) + TIME(A854, B854, 0)</f>
        <v>0</v>
      </c>
      <c r="D854">
        <v>10</v>
      </c>
    </row>
    <row r="855" spans="1:4">
      <c r="A855">
        <v>14</v>
      </c>
      <c r="B855">
        <v>13</v>
      </c>
      <c r="C855" s="5">
        <f>DATE(YEAR(TODAY()), MONTH(TODAY()), DAY(TODAY())) + TIME(A855, B855, 0)</f>
        <v>0</v>
      </c>
      <c r="D855">
        <v>10</v>
      </c>
    </row>
    <row r="856" spans="1:4">
      <c r="A856">
        <v>14</v>
      </c>
      <c r="B856">
        <v>14</v>
      </c>
      <c r="C856" s="5">
        <f>DATE(YEAR(TODAY()), MONTH(TODAY()), DAY(TODAY())) + TIME(A856, B856, 0)</f>
        <v>0</v>
      </c>
      <c r="D856">
        <v>10</v>
      </c>
    </row>
    <row r="857" spans="1:4">
      <c r="A857">
        <v>14</v>
      </c>
      <c r="B857">
        <v>15</v>
      </c>
      <c r="C857" s="5">
        <f>DATE(YEAR(TODAY()), MONTH(TODAY()), DAY(TODAY())) + TIME(A857, B857, 0)</f>
        <v>0</v>
      </c>
      <c r="D857">
        <v>10</v>
      </c>
    </row>
    <row r="858" spans="1:4">
      <c r="A858">
        <v>14</v>
      </c>
      <c r="B858">
        <v>16</v>
      </c>
      <c r="C858" s="5">
        <f>DATE(YEAR(TODAY()), MONTH(TODAY()), DAY(TODAY())) + TIME(A858, B858, 0)</f>
        <v>0</v>
      </c>
      <c r="D858">
        <v>10</v>
      </c>
    </row>
    <row r="859" spans="1:4">
      <c r="A859">
        <v>14</v>
      </c>
      <c r="B859">
        <v>17</v>
      </c>
      <c r="C859" s="5">
        <f>DATE(YEAR(TODAY()), MONTH(TODAY()), DAY(TODAY())) + TIME(A859, B859, 0)</f>
        <v>0</v>
      </c>
      <c r="D859">
        <v>10</v>
      </c>
    </row>
    <row r="860" spans="1:4">
      <c r="A860">
        <v>14</v>
      </c>
      <c r="B860">
        <v>18</v>
      </c>
      <c r="C860" s="5">
        <f>DATE(YEAR(TODAY()), MONTH(TODAY()), DAY(TODAY())) + TIME(A860, B860, 0)</f>
        <v>0</v>
      </c>
      <c r="D860">
        <v>10</v>
      </c>
    </row>
    <row r="861" spans="1:4">
      <c r="A861">
        <v>14</v>
      </c>
      <c r="B861">
        <v>19</v>
      </c>
      <c r="C861" s="5">
        <f>DATE(YEAR(TODAY()), MONTH(TODAY()), DAY(TODAY())) + TIME(A861, B861, 0)</f>
        <v>0</v>
      </c>
      <c r="D861">
        <v>10</v>
      </c>
    </row>
    <row r="862" spans="1:4">
      <c r="A862">
        <v>14</v>
      </c>
      <c r="B862">
        <v>20</v>
      </c>
      <c r="C862" s="5">
        <f>DATE(YEAR(TODAY()), MONTH(TODAY()), DAY(TODAY())) + TIME(A862, B862, 0)</f>
        <v>0</v>
      </c>
      <c r="D862">
        <v>10</v>
      </c>
    </row>
    <row r="863" spans="1:4">
      <c r="A863">
        <v>14</v>
      </c>
      <c r="B863">
        <v>21</v>
      </c>
      <c r="C863" s="5">
        <f>DATE(YEAR(TODAY()), MONTH(TODAY()), DAY(TODAY())) + TIME(A863, B863, 0)</f>
        <v>0</v>
      </c>
      <c r="D863">
        <v>10</v>
      </c>
    </row>
    <row r="864" spans="1:4">
      <c r="A864">
        <v>14</v>
      </c>
      <c r="B864">
        <v>22</v>
      </c>
      <c r="C864" s="5">
        <f>DATE(YEAR(TODAY()), MONTH(TODAY()), DAY(TODAY())) + TIME(A864, B864, 0)</f>
        <v>0</v>
      </c>
      <c r="D864">
        <v>10</v>
      </c>
    </row>
    <row r="865" spans="1:4">
      <c r="A865">
        <v>14</v>
      </c>
      <c r="B865">
        <v>23</v>
      </c>
      <c r="C865" s="5">
        <f>DATE(YEAR(TODAY()), MONTH(TODAY()), DAY(TODAY())) + TIME(A865, B865, 0)</f>
        <v>0</v>
      </c>
      <c r="D865">
        <v>10</v>
      </c>
    </row>
    <row r="866" spans="1:4">
      <c r="A866">
        <v>14</v>
      </c>
      <c r="B866">
        <v>24</v>
      </c>
      <c r="C866" s="5">
        <f>DATE(YEAR(TODAY()), MONTH(TODAY()), DAY(TODAY())) + TIME(A866, B866, 0)</f>
        <v>0</v>
      </c>
      <c r="D866">
        <v>10</v>
      </c>
    </row>
    <row r="867" spans="1:4">
      <c r="A867">
        <v>14</v>
      </c>
      <c r="B867">
        <v>25</v>
      </c>
      <c r="C867" s="5">
        <f>DATE(YEAR(TODAY()), MONTH(TODAY()), DAY(TODAY())) + TIME(A867, B867, 0)</f>
        <v>0</v>
      </c>
      <c r="D867">
        <v>10</v>
      </c>
    </row>
    <row r="868" spans="1:4">
      <c r="A868">
        <v>14</v>
      </c>
      <c r="B868">
        <v>26</v>
      </c>
      <c r="C868" s="5">
        <f>DATE(YEAR(TODAY()), MONTH(TODAY()), DAY(TODAY())) + TIME(A868, B868, 0)</f>
        <v>0</v>
      </c>
      <c r="D868">
        <v>10</v>
      </c>
    </row>
    <row r="869" spans="1:4">
      <c r="A869">
        <v>14</v>
      </c>
      <c r="B869">
        <v>27</v>
      </c>
      <c r="C869" s="5">
        <f>DATE(YEAR(TODAY()), MONTH(TODAY()), DAY(TODAY())) + TIME(A869, B869, 0)</f>
        <v>0</v>
      </c>
      <c r="D869">
        <v>10</v>
      </c>
    </row>
    <row r="870" spans="1:4">
      <c r="A870">
        <v>14</v>
      </c>
      <c r="B870">
        <v>28</v>
      </c>
      <c r="C870" s="5">
        <f>DATE(YEAR(TODAY()), MONTH(TODAY()), DAY(TODAY())) + TIME(A870, B870, 0)</f>
        <v>0</v>
      </c>
      <c r="D870">
        <v>10</v>
      </c>
    </row>
    <row r="871" spans="1:4">
      <c r="A871">
        <v>14</v>
      </c>
      <c r="B871">
        <v>29</v>
      </c>
      <c r="C871" s="5">
        <f>DATE(YEAR(TODAY()), MONTH(TODAY()), DAY(TODAY())) + TIME(A871, B871, 0)</f>
        <v>0</v>
      </c>
      <c r="D871">
        <v>10</v>
      </c>
    </row>
    <row r="872" spans="1:4">
      <c r="A872">
        <v>14</v>
      </c>
      <c r="B872">
        <v>30</v>
      </c>
      <c r="C872" s="5">
        <f>DATE(YEAR(TODAY()), MONTH(TODAY()), DAY(TODAY())) + TIME(A872, B872, 0)</f>
        <v>0</v>
      </c>
      <c r="D872">
        <v>10</v>
      </c>
    </row>
    <row r="873" spans="1:4">
      <c r="A873">
        <v>14</v>
      </c>
      <c r="B873">
        <v>31</v>
      </c>
      <c r="C873" s="5">
        <f>DATE(YEAR(TODAY()), MONTH(TODAY()), DAY(TODAY())) + TIME(A873, B873, 0)</f>
        <v>0</v>
      </c>
      <c r="D873">
        <v>10</v>
      </c>
    </row>
    <row r="874" spans="1:4">
      <c r="A874">
        <v>14</v>
      </c>
      <c r="B874">
        <v>32</v>
      </c>
      <c r="C874" s="5">
        <f>DATE(YEAR(TODAY()), MONTH(TODAY()), DAY(TODAY())) + TIME(A874, B874, 0)</f>
        <v>0</v>
      </c>
      <c r="D874">
        <v>10</v>
      </c>
    </row>
    <row r="875" spans="1:4">
      <c r="A875">
        <v>14</v>
      </c>
      <c r="B875">
        <v>33</v>
      </c>
      <c r="C875" s="5">
        <f>DATE(YEAR(TODAY()), MONTH(TODAY()), DAY(TODAY())) + TIME(A875, B875, 0)</f>
        <v>0</v>
      </c>
      <c r="D875">
        <v>10</v>
      </c>
    </row>
    <row r="876" spans="1:4">
      <c r="A876">
        <v>14</v>
      </c>
      <c r="B876">
        <v>34</v>
      </c>
      <c r="C876" s="5">
        <f>DATE(YEAR(TODAY()), MONTH(TODAY()), DAY(TODAY())) + TIME(A876, B876, 0)</f>
        <v>0</v>
      </c>
      <c r="D876">
        <v>10</v>
      </c>
    </row>
    <row r="877" spans="1:4">
      <c r="A877">
        <v>14</v>
      </c>
      <c r="B877">
        <v>35</v>
      </c>
      <c r="C877" s="5">
        <f>DATE(YEAR(TODAY()), MONTH(TODAY()), DAY(TODAY())) + TIME(A877, B877, 0)</f>
        <v>0</v>
      </c>
      <c r="D877">
        <v>10</v>
      </c>
    </row>
    <row r="878" spans="1:4">
      <c r="A878">
        <v>14</v>
      </c>
      <c r="B878">
        <v>36</v>
      </c>
      <c r="C878" s="5">
        <f>DATE(YEAR(TODAY()), MONTH(TODAY()), DAY(TODAY())) + TIME(A878, B878, 0)</f>
        <v>0</v>
      </c>
      <c r="D878">
        <v>10</v>
      </c>
    </row>
    <row r="879" spans="1:4">
      <c r="A879">
        <v>14</v>
      </c>
      <c r="B879">
        <v>37</v>
      </c>
      <c r="C879" s="5">
        <f>DATE(YEAR(TODAY()), MONTH(TODAY()), DAY(TODAY())) + TIME(A879, B879, 0)</f>
        <v>0</v>
      </c>
      <c r="D879">
        <v>10</v>
      </c>
    </row>
    <row r="880" spans="1:4">
      <c r="A880">
        <v>14</v>
      </c>
      <c r="B880">
        <v>38</v>
      </c>
      <c r="C880" s="5">
        <f>DATE(YEAR(TODAY()), MONTH(TODAY()), DAY(TODAY())) + TIME(A880, B880, 0)</f>
        <v>0</v>
      </c>
      <c r="D880">
        <v>10</v>
      </c>
    </row>
    <row r="881" spans="1:4">
      <c r="A881">
        <v>14</v>
      </c>
      <c r="B881">
        <v>39</v>
      </c>
      <c r="C881" s="5">
        <f>DATE(YEAR(TODAY()), MONTH(TODAY()), DAY(TODAY())) + TIME(A881, B881, 0)</f>
        <v>0</v>
      </c>
      <c r="D881">
        <v>10</v>
      </c>
    </row>
    <row r="882" spans="1:4">
      <c r="A882">
        <v>14</v>
      </c>
      <c r="B882">
        <v>40</v>
      </c>
      <c r="C882" s="5">
        <f>DATE(YEAR(TODAY()), MONTH(TODAY()), DAY(TODAY())) + TIME(A882, B882, 0)</f>
        <v>0</v>
      </c>
      <c r="D882">
        <v>10</v>
      </c>
    </row>
    <row r="883" spans="1:4">
      <c r="A883">
        <v>14</v>
      </c>
      <c r="B883">
        <v>41</v>
      </c>
      <c r="C883" s="5">
        <f>DATE(YEAR(TODAY()), MONTH(TODAY()), DAY(TODAY())) + TIME(A883, B883, 0)</f>
        <v>0</v>
      </c>
      <c r="D883">
        <v>10</v>
      </c>
    </row>
    <row r="884" spans="1:4">
      <c r="A884">
        <v>14</v>
      </c>
      <c r="B884">
        <v>42</v>
      </c>
      <c r="C884" s="5">
        <f>DATE(YEAR(TODAY()), MONTH(TODAY()), DAY(TODAY())) + TIME(A884, B884, 0)</f>
        <v>0</v>
      </c>
      <c r="D884">
        <v>10</v>
      </c>
    </row>
    <row r="885" spans="1:4">
      <c r="A885">
        <v>14</v>
      </c>
      <c r="B885">
        <v>43</v>
      </c>
      <c r="C885" s="5">
        <f>DATE(YEAR(TODAY()), MONTH(TODAY()), DAY(TODAY())) + TIME(A885, B885, 0)</f>
        <v>0</v>
      </c>
      <c r="D885">
        <v>10</v>
      </c>
    </row>
    <row r="886" spans="1:4">
      <c r="A886">
        <v>14</v>
      </c>
      <c r="B886">
        <v>44</v>
      </c>
      <c r="C886" s="5">
        <f>DATE(YEAR(TODAY()), MONTH(TODAY()), DAY(TODAY())) + TIME(A886, B886, 0)</f>
        <v>0</v>
      </c>
      <c r="D886">
        <v>10</v>
      </c>
    </row>
    <row r="887" spans="1:4">
      <c r="A887">
        <v>14</v>
      </c>
      <c r="B887">
        <v>45</v>
      </c>
      <c r="C887" s="5">
        <f>DATE(YEAR(TODAY()), MONTH(TODAY()), DAY(TODAY())) + TIME(A887, B887, 0)</f>
        <v>0</v>
      </c>
      <c r="D887">
        <v>10</v>
      </c>
    </row>
    <row r="888" spans="1:4">
      <c r="A888">
        <v>14</v>
      </c>
      <c r="B888">
        <v>46</v>
      </c>
      <c r="C888" s="5">
        <f>DATE(YEAR(TODAY()), MONTH(TODAY()), DAY(TODAY())) + TIME(A888, B888, 0)</f>
        <v>0</v>
      </c>
      <c r="D888">
        <v>10</v>
      </c>
    </row>
    <row r="889" spans="1:4">
      <c r="A889">
        <v>14</v>
      </c>
      <c r="B889">
        <v>47</v>
      </c>
      <c r="C889" s="5">
        <f>DATE(YEAR(TODAY()), MONTH(TODAY()), DAY(TODAY())) + TIME(A889, B889, 0)</f>
        <v>0</v>
      </c>
      <c r="D889">
        <v>10</v>
      </c>
    </row>
    <row r="890" spans="1:4">
      <c r="A890">
        <v>14</v>
      </c>
      <c r="B890">
        <v>48</v>
      </c>
      <c r="C890" s="5">
        <f>DATE(YEAR(TODAY()), MONTH(TODAY()), DAY(TODAY())) + TIME(A890, B890, 0)</f>
        <v>0</v>
      </c>
      <c r="D890">
        <v>10</v>
      </c>
    </row>
    <row r="891" spans="1:4">
      <c r="A891">
        <v>14</v>
      </c>
      <c r="B891">
        <v>49</v>
      </c>
      <c r="C891" s="5">
        <f>DATE(YEAR(TODAY()), MONTH(TODAY()), DAY(TODAY())) + TIME(A891, B891, 0)</f>
        <v>0</v>
      </c>
      <c r="D891">
        <v>10</v>
      </c>
    </row>
    <row r="892" spans="1:4">
      <c r="A892">
        <v>14</v>
      </c>
      <c r="B892">
        <v>50</v>
      </c>
      <c r="C892" s="5">
        <f>DATE(YEAR(TODAY()), MONTH(TODAY()), DAY(TODAY())) + TIME(A892, B892, 0)</f>
        <v>0</v>
      </c>
      <c r="D892">
        <v>10</v>
      </c>
    </row>
    <row r="893" spans="1:4">
      <c r="A893">
        <v>14</v>
      </c>
      <c r="B893">
        <v>51</v>
      </c>
      <c r="C893" s="5">
        <f>DATE(YEAR(TODAY()), MONTH(TODAY()), DAY(TODAY())) + TIME(A893, B893, 0)</f>
        <v>0</v>
      </c>
      <c r="D893">
        <v>10</v>
      </c>
    </row>
    <row r="894" spans="1:4">
      <c r="A894">
        <v>14</v>
      </c>
      <c r="B894">
        <v>52</v>
      </c>
      <c r="C894" s="5">
        <f>DATE(YEAR(TODAY()), MONTH(TODAY()), DAY(TODAY())) + TIME(A894, B894, 0)</f>
        <v>0</v>
      </c>
      <c r="D894">
        <v>10</v>
      </c>
    </row>
    <row r="895" spans="1:4">
      <c r="A895">
        <v>14</v>
      </c>
      <c r="B895">
        <v>53</v>
      </c>
      <c r="C895" s="5">
        <f>DATE(YEAR(TODAY()), MONTH(TODAY()), DAY(TODAY())) + TIME(A895, B895, 0)</f>
        <v>0</v>
      </c>
      <c r="D895">
        <v>10</v>
      </c>
    </row>
    <row r="896" spans="1:4">
      <c r="A896">
        <v>14</v>
      </c>
      <c r="B896">
        <v>54</v>
      </c>
      <c r="C896" s="5">
        <f>DATE(YEAR(TODAY()), MONTH(TODAY()), DAY(TODAY())) + TIME(A896, B896, 0)</f>
        <v>0</v>
      </c>
      <c r="D896">
        <v>10</v>
      </c>
    </row>
    <row r="897" spans="1:4">
      <c r="A897">
        <v>14</v>
      </c>
      <c r="B897">
        <v>55</v>
      </c>
      <c r="C897" s="5">
        <f>DATE(YEAR(TODAY()), MONTH(TODAY()), DAY(TODAY())) + TIME(A897, B897, 0)</f>
        <v>0</v>
      </c>
      <c r="D897">
        <v>10</v>
      </c>
    </row>
    <row r="898" spans="1:4">
      <c r="A898">
        <v>14</v>
      </c>
      <c r="B898">
        <v>56</v>
      </c>
      <c r="C898" s="5">
        <f>DATE(YEAR(TODAY()), MONTH(TODAY()), DAY(TODAY())) + TIME(A898, B898, 0)</f>
        <v>0</v>
      </c>
      <c r="D898">
        <v>10</v>
      </c>
    </row>
    <row r="899" spans="1:4">
      <c r="A899">
        <v>14</v>
      </c>
      <c r="B899">
        <v>57</v>
      </c>
      <c r="C899" s="5">
        <f>DATE(YEAR(TODAY()), MONTH(TODAY()), DAY(TODAY())) + TIME(A899, B899, 0)</f>
        <v>0</v>
      </c>
      <c r="D899">
        <v>10</v>
      </c>
    </row>
    <row r="900" spans="1:4">
      <c r="A900">
        <v>14</v>
      </c>
      <c r="B900">
        <v>58</v>
      </c>
      <c r="C900" s="5">
        <f>DATE(YEAR(TODAY()), MONTH(TODAY()), DAY(TODAY())) + TIME(A900, B900, 0)</f>
        <v>0</v>
      </c>
      <c r="D900">
        <v>10</v>
      </c>
    </row>
    <row r="901" spans="1:4">
      <c r="A901">
        <v>14</v>
      </c>
      <c r="B901">
        <v>59</v>
      </c>
      <c r="C901" s="5">
        <f>DATE(YEAR(TODAY()), MONTH(TODAY()), DAY(TODAY())) + TIME(A901, B901, 0)</f>
        <v>0</v>
      </c>
      <c r="D901">
        <v>10</v>
      </c>
    </row>
    <row r="902" spans="1:4">
      <c r="A902">
        <v>15</v>
      </c>
      <c r="B902">
        <v>0</v>
      </c>
      <c r="C902" s="5">
        <f>DATE(YEAR(TODAY()), MONTH(TODAY()), DAY(TODAY())) + TIME(A902, B902, 0)</f>
        <v>0</v>
      </c>
      <c r="D902">
        <v>10</v>
      </c>
    </row>
    <row r="903" spans="1:4">
      <c r="A903">
        <v>15</v>
      </c>
      <c r="B903">
        <v>1</v>
      </c>
      <c r="C903" s="5">
        <f>DATE(YEAR(TODAY()), MONTH(TODAY()), DAY(TODAY())) + TIME(A903, B903, 0)</f>
        <v>0</v>
      </c>
      <c r="D903">
        <v>10</v>
      </c>
    </row>
    <row r="904" spans="1:4">
      <c r="A904">
        <v>15</v>
      </c>
      <c r="B904">
        <v>2</v>
      </c>
      <c r="C904" s="5">
        <f>DATE(YEAR(TODAY()), MONTH(TODAY()), DAY(TODAY())) + TIME(A904, B904, 0)</f>
        <v>0</v>
      </c>
      <c r="D904">
        <v>10</v>
      </c>
    </row>
    <row r="905" spans="1:4">
      <c r="A905">
        <v>15</v>
      </c>
      <c r="B905">
        <v>3</v>
      </c>
      <c r="C905" s="5">
        <f>DATE(YEAR(TODAY()), MONTH(TODAY()), DAY(TODAY())) + TIME(A905, B905, 0)</f>
        <v>0</v>
      </c>
      <c r="D905">
        <v>10</v>
      </c>
    </row>
    <row r="906" spans="1:4">
      <c r="A906">
        <v>15</v>
      </c>
      <c r="B906">
        <v>4</v>
      </c>
      <c r="C906" s="5">
        <f>DATE(YEAR(TODAY()), MONTH(TODAY()), DAY(TODAY())) + TIME(A906, B906, 0)</f>
        <v>0</v>
      </c>
      <c r="D906">
        <v>10</v>
      </c>
    </row>
    <row r="907" spans="1:4">
      <c r="A907">
        <v>15</v>
      </c>
      <c r="B907">
        <v>5</v>
      </c>
      <c r="C907" s="5">
        <f>DATE(YEAR(TODAY()), MONTH(TODAY()), DAY(TODAY())) + TIME(A907, B907, 0)</f>
        <v>0</v>
      </c>
      <c r="D907">
        <v>10</v>
      </c>
    </row>
    <row r="908" spans="1:4">
      <c r="A908">
        <v>15</v>
      </c>
      <c r="B908">
        <v>6</v>
      </c>
      <c r="C908" s="5">
        <f>DATE(YEAR(TODAY()), MONTH(TODAY()), DAY(TODAY())) + TIME(A908, B908, 0)</f>
        <v>0</v>
      </c>
      <c r="D908">
        <v>10</v>
      </c>
    </row>
    <row r="909" spans="1:4">
      <c r="A909">
        <v>15</v>
      </c>
      <c r="B909">
        <v>7</v>
      </c>
      <c r="C909" s="5">
        <f>DATE(YEAR(TODAY()), MONTH(TODAY()), DAY(TODAY())) + TIME(A909, B909, 0)</f>
        <v>0</v>
      </c>
      <c r="D909">
        <v>10</v>
      </c>
    </row>
    <row r="910" spans="1:4">
      <c r="A910">
        <v>15</v>
      </c>
      <c r="B910">
        <v>8</v>
      </c>
      <c r="C910" s="5">
        <f>DATE(YEAR(TODAY()), MONTH(TODAY()), DAY(TODAY())) + TIME(A910, B910, 0)</f>
        <v>0</v>
      </c>
      <c r="D910">
        <v>10</v>
      </c>
    </row>
    <row r="911" spans="1:4">
      <c r="A911">
        <v>15</v>
      </c>
      <c r="B911">
        <v>9</v>
      </c>
      <c r="C911" s="5">
        <f>DATE(YEAR(TODAY()), MONTH(TODAY()), DAY(TODAY())) + TIME(A911, B911, 0)</f>
        <v>0</v>
      </c>
      <c r="D911">
        <v>10</v>
      </c>
    </row>
    <row r="912" spans="1:4">
      <c r="A912">
        <v>15</v>
      </c>
      <c r="B912">
        <v>10</v>
      </c>
      <c r="C912" s="5">
        <f>DATE(YEAR(TODAY()), MONTH(TODAY()), DAY(TODAY())) + TIME(A912, B912, 0)</f>
        <v>0</v>
      </c>
      <c r="D912">
        <v>10</v>
      </c>
    </row>
    <row r="913" spans="1:4">
      <c r="A913">
        <v>15</v>
      </c>
      <c r="B913">
        <v>11</v>
      </c>
      <c r="C913" s="5">
        <f>DATE(YEAR(TODAY()), MONTH(TODAY()), DAY(TODAY())) + TIME(A913, B913, 0)</f>
        <v>0</v>
      </c>
      <c r="D913">
        <v>10</v>
      </c>
    </row>
    <row r="914" spans="1:4">
      <c r="A914">
        <v>15</v>
      </c>
      <c r="B914">
        <v>12</v>
      </c>
      <c r="C914" s="5">
        <f>DATE(YEAR(TODAY()), MONTH(TODAY()), DAY(TODAY())) + TIME(A914, B914, 0)</f>
        <v>0</v>
      </c>
      <c r="D914">
        <v>10</v>
      </c>
    </row>
    <row r="915" spans="1:4">
      <c r="A915">
        <v>15</v>
      </c>
      <c r="B915">
        <v>13</v>
      </c>
      <c r="C915" s="5">
        <f>DATE(YEAR(TODAY()), MONTH(TODAY()), DAY(TODAY())) + TIME(A915, B915, 0)</f>
        <v>0</v>
      </c>
      <c r="D915">
        <v>10</v>
      </c>
    </row>
    <row r="916" spans="1:4">
      <c r="A916">
        <v>15</v>
      </c>
      <c r="B916">
        <v>14</v>
      </c>
      <c r="C916" s="5">
        <f>DATE(YEAR(TODAY()), MONTH(TODAY()), DAY(TODAY())) + TIME(A916, B916, 0)</f>
        <v>0</v>
      </c>
      <c r="D916">
        <v>10</v>
      </c>
    </row>
    <row r="917" spans="1:4">
      <c r="A917">
        <v>15</v>
      </c>
      <c r="B917">
        <v>15</v>
      </c>
      <c r="C917" s="5">
        <f>DATE(YEAR(TODAY()), MONTH(TODAY()), DAY(TODAY())) + TIME(A917, B917, 0)</f>
        <v>0</v>
      </c>
      <c r="D917">
        <v>10</v>
      </c>
    </row>
    <row r="918" spans="1:4">
      <c r="A918">
        <v>15</v>
      </c>
      <c r="B918">
        <v>16</v>
      </c>
      <c r="C918" s="5">
        <f>DATE(YEAR(TODAY()), MONTH(TODAY()), DAY(TODAY())) + TIME(A918, B918, 0)</f>
        <v>0</v>
      </c>
      <c r="D918">
        <v>10</v>
      </c>
    </row>
    <row r="919" spans="1:4">
      <c r="A919">
        <v>15</v>
      </c>
      <c r="B919">
        <v>17</v>
      </c>
      <c r="C919" s="5">
        <f>DATE(YEAR(TODAY()), MONTH(TODAY()), DAY(TODAY())) + TIME(A919, B919, 0)</f>
        <v>0</v>
      </c>
      <c r="D919">
        <v>10</v>
      </c>
    </row>
    <row r="920" spans="1:4">
      <c r="A920">
        <v>15</v>
      </c>
      <c r="B920">
        <v>18</v>
      </c>
      <c r="C920" s="5">
        <f>DATE(YEAR(TODAY()), MONTH(TODAY()), DAY(TODAY())) + TIME(A920, B920, 0)</f>
        <v>0</v>
      </c>
      <c r="D920">
        <v>10</v>
      </c>
    </row>
    <row r="921" spans="1:4">
      <c r="A921">
        <v>15</v>
      </c>
      <c r="B921">
        <v>19</v>
      </c>
      <c r="C921" s="5">
        <f>DATE(YEAR(TODAY()), MONTH(TODAY()), DAY(TODAY())) + TIME(A921, B921, 0)</f>
        <v>0</v>
      </c>
      <c r="D921">
        <v>10</v>
      </c>
    </row>
    <row r="922" spans="1:4">
      <c r="A922">
        <v>15</v>
      </c>
      <c r="B922">
        <v>20</v>
      </c>
      <c r="C922" s="5">
        <f>DATE(YEAR(TODAY()), MONTH(TODAY()), DAY(TODAY())) + TIME(A922, B922, 0)</f>
        <v>0</v>
      </c>
      <c r="D922">
        <v>10</v>
      </c>
    </row>
    <row r="923" spans="1:4">
      <c r="A923">
        <v>15</v>
      </c>
      <c r="B923">
        <v>21</v>
      </c>
      <c r="C923" s="5">
        <f>DATE(YEAR(TODAY()), MONTH(TODAY()), DAY(TODAY())) + TIME(A923, B923, 0)</f>
        <v>0</v>
      </c>
      <c r="D923">
        <v>10</v>
      </c>
    </row>
    <row r="924" spans="1:4">
      <c r="A924">
        <v>15</v>
      </c>
      <c r="B924">
        <v>22</v>
      </c>
      <c r="C924" s="5">
        <f>DATE(YEAR(TODAY()), MONTH(TODAY()), DAY(TODAY())) + TIME(A924, B924, 0)</f>
        <v>0</v>
      </c>
      <c r="D924">
        <v>10</v>
      </c>
    </row>
    <row r="925" spans="1:4">
      <c r="A925">
        <v>15</v>
      </c>
      <c r="B925">
        <v>23</v>
      </c>
      <c r="C925" s="5">
        <f>DATE(YEAR(TODAY()), MONTH(TODAY()), DAY(TODAY())) + TIME(A925, B925, 0)</f>
        <v>0</v>
      </c>
      <c r="D925">
        <v>10</v>
      </c>
    </row>
    <row r="926" spans="1:4">
      <c r="A926">
        <v>15</v>
      </c>
      <c r="B926">
        <v>24</v>
      </c>
      <c r="C926" s="5">
        <f>DATE(YEAR(TODAY()), MONTH(TODAY()), DAY(TODAY())) + TIME(A926, B926, 0)</f>
        <v>0</v>
      </c>
      <c r="D926">
        <v>10</v>
      </c>
    </row>
    <row r="927" spans="1:4">
      <c r="A927">
        <v>15</v>
      </c>
      <c r="B927">
        <v>25</v>
      </c>
      <c r="C927" s="5">
        <f>DATE(YEAR(TODAY()), MONTH(TODAY()), DAY(TODAY())) + TIME(A927, B927, 0)</f>
        <v>0</v>
      </c>
      <c r="D927">
        <v>10</v>
      </c>
    </row>
    <row r="928" spans="1:4">
      <c r="A928">
        <v>15</v>
      </c>
      <c r="B928">
        <v>26</v>
      </c>
      <c r="C928" s="5">
        <f>DATE(YEAR(TODAY()), MONTH(TODAY()), DAY(TODAY())) + TIME(A928, B928, 0)</f>
        <v>0</v>
      </c>
      <c r="D928">
        <v>10</v>
      </c>
    </row>
    <row r="929" spans="1:4">
      <c r="A929">
        <v>15</v>
      </c>
      <c r="B929">
        <v>27</v>
      </c>
      <c r="C929" s="5">
        <f>DATE(YEAR(TODAY()), MONTH(TODAY()), DAY(TODAY())) + TIME(A929, B929, 0)</f>
        <v>0</v>
      </c>
      <c r="D929">
        <v>10</v>
      </c>
    </row>
    <row r="930" spans="1:4">
      <c r="A930">
        <v>15</v>
      </c>
      <c r="B930">
        <v>28</v>
      </c>
      <c r="C930" s="5">
        <f>DATE(YEAR(TODAY()), MONTH(TODAY()), DAY(TODAY())) + TIME(A930, B930, 0)</f>
        <v>0</v>
      </c>
      <c r="D930">
        <v>10</v>
      </c>
    </row>
    <row r="931" spans="1:4">
      <c r="A931">
        <v>15</v>
      </c>
      <c r="B931">
        <v>29</v>
      </c>
      <c r="C931" s="5">
        <f>DATE(YEAR(TODAY()), MONTH(TODAY()), DAY(TODAY())) + TIME(A931, B931, 0)</f>
        <v>0</v>
      </c>
      <c r="D931">
        <v>10</v>
      </c>
    </row>
    <row r="932" spans="1:4">
      <c r="A932">
        <v>15</v>
      </c>
      <c r="B932">
        <v>30</v>
      </c>
      <c r="C932" s="5">
        <f>DATE(YEAR(TODAY()), MONTH(TODAY()), DAY(TODAY())) + TIME(A932, B932, 0)</f>
        <v>0</v>
      </c>
      <c r="D932">
        <v>10</v>
      </c>
    </row>
    <row r="933" spans="1:4">
      <c r="A933">
        <v>15</v>
      </c>
      <c r="B933">
        <v>31</v>
      </c>
      <c r="C933" s="5">
        <f>DATE(YEAR(TODAY()), MONTH(TODAY()), DAY(TODAY())) + TIME(A933, B933, 0)</f>
        <v>0</v>
      </c>
      <c r="D933">
        <v>10</v>
      </c>
    </row>
    <row r="934" spans="1:4">
      <c r="A934">
        <v>15</v>
      </c>
      <c r="B934">
        <v>32</v>
      </c>
      <c r="C934" s="5">
        <f>DATE(YEAR(TODAY()), MONTH(TODAY()), DAY(TODAY())) + TIME(A934, B934, 0)</f>
        <v>0</v>
      </c>
      <c r="D934">
        <v>10</v>
      </c>
    </row>
    <row r="935" spans="1:4">
      <c r="A935">
        <v>15</v>
      </c>
      <c r="B935">
        <v>33</v>
      </c>
      <c r="C935" s="5">
        <f>DATE(YEAR(TODAY()), MONTH(TODAY()), DAY(TODAY())) + TIME(A935, B935, 0)</f>
        <v>0</v>
      </c>
      <c r="D935">
        <v>10</v>
      </c>
    </row>
    <row r="936" spans="1:4">
      <c r="A936">
        <v>15</v>
      </c>
      <c r="B936">
        <v>34</v>
      </c>
      <c r="C936" s="5">
        <f>DATE(YEAR(TODAY()), MONTH(TODAY()), DAY(TODAY())) + TIME(A936, B936, 0)</f>
        <v>0</v>
      </c>
      <c r="D936">
        <v>10</v>
      </c>
    </row>
    <row r="937" spans="1:4">
      <c r="A937">
        <v>15</v>
      </c>
      <c r="B937">
        <v>35</v>
      </c>
      <c r="C937" s="5">
        <f>DATE(YEAR(TODAY()), MONTH(TODAY()), DAY(TODAY())) + TIME(A937, B937, 0)</f>
        <v>0</v>
      </c>
      <c r="D937">
        <v>10</v>
      </c>
    </row>
    <row r="938" spans="1:4">
      <c r="A938">
        <v>15</v>
      </c>
      <c r="B938">
        <v>36</v>
      </c>
      <c r="C938" s="5">
        <f>DATE(YEAR(TODAY()), MONTH(TODAY()), DAY(TODAY())) + TIME(A938, B938, 0)</f>
        <v>0</v>
      </c>
      <c r="D938">
        <v>10</v>
      </c>
    </row>
    <row r="939" spans="1:4">
      <c r="A939">
        <v>15</v>
      </c>
      <c r="B939">
        <v>37</v>
      </c>
      <c r="C939" s="5">
        <f>DATE(YEAR(TODAY()), MONTH(TODAY()), DAY(TODAY())) + TIME(A939, B939, 0)</f>
        <v>0</v>
      </c>
      <c r="D939">
        <v>10</v>
      </c>
    </row>
    <row r="940" spans="1:4">
      <c r="A940">
        <v>15</v>
      </c>
      <c r="B940">
        <v>38</v>
      </c>
      <c r="C940" s="5">
        <f>DATE(YEAR(TODAY()), MONTH(TODAY()), DAY(TODAY())) + TIME(A940, B940, 0)</f>
        <v>0</v>
      </c>
      <c r="D940">
        <v>10</v>
      </c>
    </row>
    <row r="941" spans="1:4">
      <c r="A941">
        <v>15</v>
      </c>
      <c r="B941">
        <v>39</v>
      </c>
      <c r="C941" s="5">
        <f>DATE(YEAR(TODAY()), MONTH(TODAY()), DAY(TODAY())) + TIME(A941, B941, 0)</f>
        <v>0</v>
      </c>
      <c r="D941">
        <v>10</v>
      </c>
    </row>
    <row r="942" spans="1:4">
      <c r="A942">
        <v>15</v>
      </c>
      <c r="B942">
        <v>40</v>
      </c>
      <c r="C942" s="5">
        <f>DATE(YEAR(TODAY()), MONTH(TODAY()), DAY(TODAY())) + TIME(A942, B942, 0)</f>
        <v>0</v>
      </c>
      <c r="D942">
        <v>10</v>
      </c>
    </row>
    <row r="943" spans="1:4">
      <c r="A943">
        <v>15</v>
      </c>
      <c r="B943">
        <v>41</v>
      </c>
      <c r="C943" s="5">
        <f>DATE(YEAR(TODAY()), MONTH(TODAY()), DAY(TODAY())) + TIME(A943, B943, 0)</f>
        <v>0</v>
      </c>
      <c r="D943">
        <v>10</v>
      </c>
    </row>
    <row r="944" spans="1:4">
      <c r="A944">
        <v>15</v>
      </c>
      <c r="B944">
        <v>42</v>
      </c>
      <c r="C944" s="5">
        <f>DATE(YEAR(TODAY()), MONTH(TODAY()), DAY(TODAY())) + TIME(A944, B944, 0)</f>
        <v>0</v>
      </c>
      <c r="D944">
        <v>10</v>
      </c>
    </row>
    <row r="945" spans="1:4">
      <c r="A945">
        <v>15</v>
      </c>
      <c r="B945">
        <v>43</v>
      </c>
      <c r="C945" s="5">
        <f>DATE(YEAR(TODAY()), MONTH(TODAY()), DAY(TODAY())) + TIME(A945, B945, 0)</f>
        <v>0</v>
      </c>
      <c r="D945">
        <v>10</v>
      </c>
    </row>
    <row r="946" spans="1:4">
      <c r="A946">
        <v>15</v>
      </c>
      <c r="B946">
        <v>44</v>
      </c>
      <c r="C946" s="5">
        <f>DATE(YEAR(TODAY()), MONTH(TODAY()), DAY(TODAY())) + TIME(A946, B946, 0)</f>
        <v>0</v>
      </c>
      <c r="D946">
        <v>10</v>
      </c>
    </row>
    <row r="947" spans="1:4">
      <c r="A947">
        <v>15</v>
      </c>
      <c r="B947">
        <v>45</v>
      </c>
      <c r="C947" s="5">
        <f>DATE(YEAR(TODAY()), MONTH(TODAY()), DAY(TODAY())) + TIME(A947, B947, 0)</f>
        <v>0</v>
      </c>
      <c r="D947">
        <v>10</v>
      </c>
    </row>
    <row r="948" spans="1:4">
      <c r="A948">
        <v>15</v>
      </c>
      <c r="B948">
        <v>46</v>
      </c>
      <c r="C948" s="5">
        <f>DATE(YEAR(TODAY()), MONTH(TODAY()), DAY(TODAY())) + TIME(A948, B948, 0)</f>
        <v>0</v>
      </c>
      <c r="D948">
        <v>10</v>
      </c>
    </row>
    <row r="949" spans="1:4">
      <c r="A949">
        <v>15</v>
      </c>
      <c r="B949">
        <v>47</v>
      </c>
      <c r="C949" s="5">
        <f>DATE(YEAR(TODAY()), MONTH(TODAY()), DAY(TODAY())) + TIME(A949, B949, 0)</f>
        <v>0</v>
      </c>
      <c r="D949">
        <v>10</v>
      </c>
    </row>
    <row r="950" spans="1:4">
      <c r="A950">
        <v>15</v>
      </c>
      <c r="B950">
        <v>48</v>
      </c>
      <c r="C950" s="5">
        <f>DATE(YEAR(TODAY()), MONTH(TODAY()), DAY(TODAY())) + TIME(A950, B950, 0)</f>
        <v>0</v>
      </c>
      <c r="D950">
        <v>10</v>
      </c>
    </row>
    <row r="951" spans="1:4">
      <c r="A951">
        <v>15</v>
      </c>
      <c r="B951">
        <v>49</v>
      </c>
      <c r="C951" s="5">
        <f>DATE(YEAR(TODAY()), MONTH(TODAY()), DAY(TODAY())) + TIME(A951, B951, 0)</f>
        <v>0</v>
      </c>
      <c r="D951">
        <v>10</v>
      </c>
    </row>
    <row r="952" spans="1:4">
      <c r="A952">
        <v>15</v>
      </c>
      <c r="B952">
        <v>50</v>
      </c>
      <c r="C952" s="5">
        <f>DATE(YEAR(TODAY()), MONTH(TODAY()), DAY(TODAY())) + TIME(A952, B952, 0)</f>
        <v>0</v>
      </c>
      <c r="D952">
        <v>10</v>
      </c>
    </row>
    <row r="953" spans="1:4">
      <c r="A953">
        <v>15</v>
      </c>
      <c r="B953">
        <v>51</v>
      </c>
      <c r="C953" s="5">
        <f>DATE(YEAR(TODAY()), MONTH(TODAY()), DAY(TODAY())) + TIME(A953, B953, 0)</f>
        <v>0</v>
      </c>
      <c r="D953">
        <v>10</v>
      </c>
    </row>
    <row r="954" spans="1:4">
      <c r="A954">
        <v>15</v>
      </c>
      <c r="B954">
        <v>52</v>
      </c>
      <c r="C954" s="5">
        <f>DATE(YEAR(TODAY()), MONTH(TODAY()), DAY(TODAY())) + TIME(A954, B954, 0)</f>
        <v>0</v>
      </c>
      <c r="D954">
        <v>10</v>
      </c>
    </row>
    <row r="955" spans="1:4">
      <c r="A955">
        <v>15</v>
      </c>
      <c r="B955">
        <v>53</v>
      </c>
      <c r="C955" s="5">
        <f>DATE(YEAR(TODAY()), MONTH(TODAY()), DAY(TODAY())) + TIME(A955, B955, 0)</f>
        <v>0</v>
      </c>
      <c r="D955">
        <v>10</v>
      </c>
    </row>
    <row r="956" spans="1:4">
      <c r="A956">
        <v>15</v>
      </c>
      <c r="B956">
        <v>54</v>
      </c>
      <c r="C956" s="5">
        <f>DATE(YEAR(TODAY()), MONTH(TODAY()), DAY(TODAY())) + TIME(A956, B956, 0)</f>
        <v>0</v>
      </c>
      <c r="D956">
        <v>10</v>
      </c>
    </row>
    <row r="957" spans="1:4">
      <c r="A957">
        <v>15</v>
      </c>
      <c r="B957">
        <v>55</v>
      </c>
      <c r="C957" s="5">
        <f>DATE(YEAR(TODAY()), MONTH(TODAY()), DAY(TODAY())) + TIME(A957, B957, 0)</f>
        <v>0</v>
      </c>
      <c r="D957">
        <v>10</v>
      </c>
    </row>
    <row r="958" spans="1:4">
      <c r="A958">
        <v>15</v>
      </c>
      <c r="B958">
        <v>56</v>
      </c>
      <c r="C958" s="5">
        <f>DATE(YEAR(TODAY()), MONTH(TODAY()), DAY(TODAY())) + TIME(A958, B958, 0)</f>
        <v>0</v>
      </c>
      <c r="D958">
        <v>10</v>
      </c>
    </row>
    <row r="959" spans="1:4">
      <c r="A959">
        <v>15</v>
      </c>
      <c r="B959">
        <v>57</v>
      </c>
      <c r="C959" s="5">
        <f>DATE(YEAR(TODAY()), MONTH(TODAY()), DAY(TODAY())) + TIME(A959, B959, 0)</f>
        <v>0</v>
      </c>
      <c r="D959">
        <v>10</v>
      </c>
    </row>
    <row r="960" spans="1:4">
      <c r="A960">
        <v>15</v>
      </c>
      <c r="B960">
        <v>58</v>
      </c>
      <c r="C960" s="5">
        <f>DATE(YEAR(TODAY()), MONTH(TODAY()), DAY(TODAY())) + TIME(A960, B960, 0)</f>
        <v>0</v>
      </c>
      <c r="D960">
        <v>10</v>
      </c>
    </row>
    <row r="961" spans="1:4">
      <c r="A961">
        <v>15</v>
      </c>
      <c r="B961">
        <v>59</v>
      </c>
      <c r="C961" s="5">
        <f>DATE(YEAR(TODAY()), MONTH(TODAY()), DAY(TODAY())) + TIME(A961, B961, 0)</f>
        <v>0</v>
      </c>
      <c r="D961">
        <v>10</v>
      </c>
    </row>
    <row r="962" spans="1:4">
      <c r="A962">
        <v>16</v>
      </c>
      <c r="B962">
        <v>0</v>
      </c>
      <c r="C962" s="5">
        <f>DATE(YEAR(TODAY()), MONTH(TODAY()), DAY(TODAY())) + TIME(A962, B962, 0)</f>
        <v>0</v>
      </c>
      <c r="D962">
        <v>10</v>
      </c>
    </row>
    <row r="963" spans="1:4">
      <c r="A963">
        <v>16</v>
      </c>
      <c r="B963">
        <v>1</v>
      </c>
      <c r="C963" s="5">
        <f>DATE(YEAR(TODAY()), MONTH(TODAY()), DAY(TODAY())) + TIME(A963, B963, 0)</f>
        <v>0</v>
      </c>
      <c r="D963">
        <v>10</v>
      </c>
    </row>
    <row r="964" spans="1:4">
      <c r="A964">
        <v>16</v>
      </c>
      <c r="B964">
        <v>2</v>
      </c>
      <c r="C964" s="5">
        <f>DATE(YEAR(TODAY()), MONTH(TODAY()), DAY(TODAY())) + TIME(A964, B964, 0)</f>
        <v>0</v>
      </c>
      <c r="D964">
        <v>10</v>
      </c>
    </row>
    <row r="965" spans="1:4">
      <c r="A965">
        <v>16</v>
      </c>
      <c r="B965">
        <v>3</v>
      </c>
      <c r="C965" s="5">
        <f>DATE(YEAR(TODAY()), MONTH(TODAY()), DAY(TODAY())) + TIME(A965, B965, 0)</f>
        <v>0</v>
      </c>
      <c r="D965">
        <v>10</v>
      </c>
    </row>
    <row r="966" spans="1:4">
      <c r="A966">
        <v>16</v>
      </c>
      <c r="B966">
        <v>4</v>
      </c>
      <c r="C966" s="5">
        <f>DATE(YEAR(TODAY()), MONTH(TODAY()), DAY(TODAY())) + TIME(A966, B966, 0)</f>
        <v>0</v>
      </c>
      <c r="D966">
        <v>10</v>
      </c>
    </row>
    <row r="967" spans="1:4">
      <c r="A967">
        <v>16</v>
      </c>
      <c r="B967">
        <v>5</v>
      </c>
      <c r="C967" s="5">
        <f>DATE(YEAR(TODAY()), MONTH(TODAY()), DAY(TODAY())) + TIME(A967, B967, 0)</f>
        <v>0</v>
      </c>
      <c r="D967">
        <v>10</v>
      </c>
    </row>
    <row r="968" spans="1:4">
      <c r="A968">
        <v>16</v>
      </c>
      <c r="B968">
        <v>6</v>
      </c>
      <c r="C968" s="5">
        <f>DATE(YEAR(TODAY()), MONTH(TODAY()), DAY(TODAY())) + TIME(A968, B968, 0)</f>
        <v>0</v>
      </c>
      <c r="D968">
        <v>10</v>
      </c>
    </row>
    <row r="969" spans="1:4">
      <c r="A969">
        <v>16</v>
      </c>
      <c r="B969">
        <v>7</v>
      </c>
      <c r="C969" s="5">
        <f>DATE(YEAR(TODAY()), MONTH(TODAY()), DAY(TODAY())) + TIME(A969, B969, 0)</f>
        <v>0</v>
      </c>
      <c r="D969">
        <v>10</v>
      </c>
    </row>
    <row r="970" spans="1:4">
      <c r="A970">
        <v>16</v>
      </c>
      <c r="B970">
        <v>8</v>
      </c>
      <c r="C970" s="5">
        <f>DATE(YEAR(TODAY()), MONTH(TODAY()), DAY(TODAY())) + TIME(A970, B970, 0)</f>
        <v>0</v>
      </c>
      <c r="D970">
        <v>10</v>
      </c>
    </row>
    <row r="971" spans="1:4">
      <c r="A971">
        <v>16</v>
      </c>
      <c r="B971">
        <v>9</v>
      </c>
      <c r="C971" s="5">
        <f>DATE(YEAR(TODAY()), MONTH(TODAY()), DAY(TODAY())) + TIME(A971, B971, 0)</f>
        <v>0</v>
      </c>
      <c r="D971">
        <v>10</v>
      </c>
    </row>
    <row r="972" spans="1:4">
      <c r="A972">
        <v>16</v>
      </c>
      <c r="B972">
        <v>10</v>
      </c>
      <c r="C972" s="5">
        <f>DATE(YEAR(TODAY()), MONTH(TODAY()), DAY(TODAY())) + TIME(A972, B972, 0)</f>
        <v>0</v>
      </c>
      <c r="D972">
        <v>10</v>
      </c>
    </row>
    <row r="973" spans="1:4">
      <c r="A973">
        <v>16</v>
      </c>
      <c r="B973">
        <v>11</v>
      </c>
      <c r="C973" s="5">
        <f>DATE(YEAR(TODAY()), MONTH(TODAY()), DAY(TODAY())) + TIME(A973, B973, 0)</f>
        <v>0</v>
      </c>
      <c r="D973">
        <v>10</v>
      </c>
    </row>
    <row r="974" spans="1:4">
      <c r="A974">
        <v>16</v>
      </c>
      <c r="B974">
        <v>12</v>
      </c>
      <c r="C974" s="5">
        <f>DATE(YEAR(TODAY()), MONTH(TODAY()), DAY(TODAY())) + TIME(A974, B974, 0)</f>
        <v>0</v>
      </c>
      <c r="D974">
        <v>10</v>
      </c>
    </row>
    <row r="975" spans="1:4">
      <c r="A975">
        <v>16</v>
      </c>
      <c r="B975">
        <v>13</v>
      </c>
      <c r="C975" s="5">
        <f>DATE(YEAR(TODAY()), MONTH(TODAY()), DAY(TODAY())) + TIME(A975, B975, 0)</f>
        <v>0</v>
      </c>
      <c r="D975">
        <v>10</v>
      </c>
    </row>
    <row r="976" spans="1:4">
      <c r="A976">
        <v>16</v>
      </c>
      <c r="B976">
        <v>14</v>
      </c>
      <c r="C976" s="5">
        <f>DATE(YEAR(TODAY()), MONTH(TODAY()), DAY(TODAY())) + TIME(A976, B976, 0)</f>
        <v>0</v>
      </c>
      <c r="D976">
        <v>10</v>
      </c>
    </row>
    <row r="977" spans="1:4">
      <c r="A977">
        <v>16</v>
      </c>
      <c r="B977">
        <v>15</v>
      </c>
      <c r="C977" s="5">
        <f>DATE(YEAR(TODAY()), MONTH(TODAY()), DAY(TODAY())) + TIME(A977, B977, 0)</f>
        <v>0</v>
      </c>
      <c r="D977">
        <v>10</v>
      </c>
    </row>
    <row r="978" spans="1:4">
      <c r="A978">
        <v>16</v>
      </c>
      <c r="B978">
        <v>16</v>
      </c>
      <c r="C978" s="5">
        <f>DATE(YEAR(TODAY()), MONTH(TODAY()), DAY(TODAY())) + TIME(A978, B978, 0)</f>
        <v>0</v>
      </c>
      <c r="D978">
        <v>10</v>
      </c>
    </row>
    <row r="979" spans="1:4">
      <c r="A979">
        <v>16</v>
      </c>
      <c r="B979">
        <v>17</v>
      </c>
      <c r="C979" s="5">
        <f>DATE(YEAR(TODAY()), MONTH(TODAY()), DAY(TODAY())) + TIME(A979, B979, 0)</f>
        <v>0</v>
      </c>
      <c r="D979">
        <v>10</v>
      </c>
    </row>
    <row r="980" spans="1:4">
      <c r="A980">
        <v>16</v>
      </c>
      <c r="B980">
        <v>18</v>
      </c>
      <c r="C980" s="5">
        <f>DATE(YEAR(TODAY()), MONTH(TODAY()), DAY(TODAY())) + TIME(A980, B980, 0)</f>
        <v>0</v>
      </c>
      <c r="D980">
        <v>10</v>
      </c>
    </row>
    <row r="981" spans="1:4">
      <c r="A981">
        <v>16</v>
      </c>
      <c r="B981">
        <v>19</v>
      </c>
      <c r="C981" s="5">
        <f>DATE(YEAR(TODAY()), MONTH(TODAY()), DAY(TODAY())) + TIME(A981, B981, 0)</f>
        <v>0</v>
      </c>
      <c r="D981">
        <v>10</v>
      </c>
    </row>
    <row r="982" spans="1:4">
      <c r="A982">
        <v>16</v>
      </c>
      <c r="B982">
        <v>20</v>
      </c>
      <c r="C982" s="5">
        <f>DATE(YEAR(TODAY()), MONTH(TODAY()), DAY(TODAY())) + TIME(A982, B982, 0)</f>
        <v>0</v>
      </c>
      <c r="D982">
        <v>10</v>
      </c>
    </row>
    <row r="983" spans="1:4">
      <c r="A983">
        <v>16</v>
      </c>
      <c r="B983">
        <v>21</v>
      </c>
      <c r="C983" s="5">
        <f>DATE(YEAR(TODAY()), MONTH(TODAY()), DAY(TODAY())) + TIME(A983, B983, 0)</f>
        <v>0</v>
      </c>
      <c r="D983">
        <v>10</v>
      </c>
    </row>
    <row r="984" spans="1:4">
      <c r="A984">
        <v>16</v>
      </c>
      <c r="B984">
        <v>22</v>
      </c>
      <c r="C984" s="5">
        <f>DATE(YEAR(TODAY()), MONTH(TODAY()), DAY(TODAY())) + TIME(A984, B984, 0)</f>
        <v>0</v>
      </c>
      <c r="D984">
        <v>10</v>
      </c>
    </row>
    <row r="985" spans="1:4">
      <c r="A985">
        <v>16</v>
      </c>
      <c r="B985">
        <v>23</v>
      </c>
      <c r="C985" s="5">
        <f>DATE(YEAR(TODAY()), MONTH(TODAY()), DAY(TODAY())) + TIME(A985, B985, 0)</f>
        <v>0</v>
      </c>
      <c r="D985">
        <v>10</v>
      </c>
    </row>
    <row r="986" spans="1:4">
      <c r="A986">
        <v>16</v>
      </c>
      <c r="B986">
        <v>24</v>
      </c>
      <c r="C986" s="5">
        <f>DATE(YEAR(TODAY()), MONTH(TODAY()), DAY(TODAY())) + TIME(A986, B986, 0)</f>
        <v>0</v>
      </c>
      <c r="D986">
        <v>10</v>
      </c>
    </row>
    <row r="987" spans="1:4">
      <c r="A987">
        <v>16</v>
      </c>
      <c r="B987">
        <v>25</v>
      </c>
      <c r="C987" s="5">
        <f>DATE(YEAR(TODAY()), MONTH(TODAY()), DAY(TODAY())) + TIME(A987, B987, 0)</f>
        <v>0</v>
      </c>
      <c r="D987">
        <v>10</v>
      </c>
    </row>
    <row r="988" spans="1:4">
      <c r="A988">
        <v>16</v>
      </c>
      <c r="B988">
        <v>26</v>
      </c>
      <c r="C988" s="5">
        <f>DATE(YEAR(TODAY()), MONTH(TODAY()), DAY(TODAY())) + TIME(A988, B988, 0)</f>
        <v>0</v>
      </c>
      <c r="D988">
        <v>10</v>
      </c>
    </row>
    <row r="989" spans="1:4">
      <c r="A989">
        <v>16</v>
      </c>
      <c r="B989">
        <v>27</v>
      </c>
      <c r="C989" s="5">
        <f>DATE(YEAR(TODAY()), MONTH(TODAY()), DAY(TODAY())) + TIME(A989, B989, 0)</f>
        <v>0</v>
      </c>
      <c r="D989">
        <v>10</v>
      </c>
    </row>
    <row r="990" spans="1:4">
      <c r="A990">
        <v>16</v>
      </c>
      <c r="B990">
        <v>28</v>
      </c>
      <c r="C990" s="5">
        <f>DATE(YEAR(TODAY()), MONTH(TODAY()), DAY(TODAY())) + TIME(A990, B990, 0)</f>
        <v>0</v>
      </c>
      <c r="D990">
        <v>10</v>
      </c>
    </row>
    <row r="991" spans="1:4">
      <c r="A991">
        <v>16</v>
      </c>
      <c r="B991">
        <v>29</v>
      </c>
      <c r="C991" s="5">
        <f>DATE(YEAR(TODAY()), MONTH(TODAY()), DAY(TODAY())) + TIME(A991, B991, 0)</f>
        <v>0</v>
      </c>
      <c r="D991">
        <v>10</v>
      </c>
    </row>
    <row r="992" spans="1:4">
      <c r="A992">
        <v>16</v>
      </c>
      <c r="B992">
        <v>30</v>
      </c>
      <c r="C992" s="5">
        <f>DATE(YEAR(TODAY()), MONTH(TODAY()), DAY(TODAY())) + TIME(A992, B992, 0)</f>
        <v>0</v>
      </c>
      <c r="D992">
        <v>10</v>
      </c>
    </row>
    <row r="993" spans="1:4">
      <c r="A993">
        <v>16</v>
      </c>
      <c r="B993">
        <v>31</v>
      </c>
      <c r="C993" s="5">
        <f>DATE(YEAR(TODAY()), MONTH(TODAY()), DAY(TODAY())) + TIME(A993, B993, 0)</f>
        <v>0</v>
      </c>
      <c r="D993">
        <v>10</v>
      </c>
    </row>
    <row r="994" spans="1:4">
      <c r="A994">
        <v>16</v>
      </c>
      <c r="B994">
        <v>32</v>
      </c>
      <c r="C994" s="5">
        <f>DATE(YEAR(TODAY()), MONTH(TODAY()), DAY(TODAY())) + TIME(A994, B994, 0)</f>
        <v>0</v>
      </c>
      <c r="D994">
        <v>10</v>
      </c>
    </row>
    <row r="995" spans="1:4">
      <c r="A995">
        <v>16</v>
      </c>
      <c r="B995">
        <v>33</v>
      </c>
      <c r="C995" s="5">
        <f>DATE(YEAR(TODAY()), MONTH(TODAY()), DAY(TODAY())) + TIME(A995, B995, 0)</f>
        <v>0</v>
      </c>
      <c r="D995">
        <v>10</v>
      </c>
    </row>
    <row r="996" spans="1:4">
      <c r="A996">
        <v>16</v>
      </c>
      <c r="B996">
        <v>34</v>
      </c>
      <c r="C996" s="5">
        <f>DATE(YEAR(TODAY()), MONTH(TODAY()), DAY(TODAY())) + TIME(A996, B996, 0)</f>
        <v>0</v>
      </c>
      <c r="D996">
        <v>10</v>
      </c>
    </row>
    <row r="997" spans="1:4">
      <c r="A997">
        <v>16</v>
      </c>
      <c r="B997">
        <v>35</v>
      </c>
      <c r="C997" s="5">
        <f>DATE(YEAR(TODAY()), MONTH(TODAY()), DAY(TODAY())) + TIME(A997, B997, 0)</f>
        <v>0</v>
      </c>
      <c r="D997">
        <v>10</v>
      </c>
    </row>
    <row r="998" spans="1:4">
      <c r="A998">
        <v>16</v>
      </c>
      <c r="B998">
        <v>36</v>
      </c>
      <c r="C998" s="5">
        <f>DATE(YEAR(TODAY()), MONTH(TODAY()), DAY(TODAY())) + TIME(A998, B998, 0)</f>
        <v>0</v>
      </c>
      <c r="D998">
        <v>10</v>
      </c>
    </row>
    <row r="999" spans="1:4">
      <c r="A999">
        <v>16</v>
      </c>
      <c r="B999">
        <v>37</v>
      </c>
      <c r="C999" s="5">
        <f>DATE(YEAR(TODAY()), MONTH(TODAY()), DAY(TODAY())) + TIME(A999, B999, 0)</f>
        <v>0</v>
      </c>
      <c r="D999">
        <v>10</v>
      </c>
    </row>
    <row r="1000" spans="1:4">
      <c r="A1000">
        <v>16</v>
      </c>
      <c r="B1000">
        <v>38</v>
      </c>
      <c r="C1000" s="5">
        <f>DATE(YEAR(TODAY()), MONTH(TODAY()), DAY(TODAY())) + TIME(A1000, B1000, 0)</f>
        <v>0</v>
      </c>
      <c r="D1000">
        <v>10</v>
      </c>
    </row>
    <row r="1001" spans="1:4">
      <c r="A1001">
        <v>16</v>
      </c>
      <c r="B1001">
        <v>39</v>
      </c>
      <c r="C1001" s="5">
        <f>DATE(YEAR(TODAY()), MONTH(TODAY()), DAY(TODAY())) + TIME(A1001, B1001, 0)</f>
        <v>0</v>
      </c>
      <c r="D1001">
        <v>10</v>
      </c>
    </row>
    <row r="1002" spans="1:4">
      <c r="A1002">
        <v>16</v>
      </c>
      <c r="B1002">
        <v>40</v>
      </c>
      <c r="C1002" s="5">
        <f>DATE(YEAR(TODAY()), MONTH(TODAY()), DAY(TODAY())) + TIME(A1002, B1002, 0)</f>
        <v>0</v>
      </c>
      <c r="D1002">
        <v>10</v>
      </c>
    </row>
    <row r="1003" spans="1:4">
      <c r="A1003">
        <v>16</v>
      </c>
      <c r="B1003">
        <v>41</v>
      </c>
      <c r="C1003" s="5">
        <f>DATE(YEAR(TODAY()), MONTH(TODAY()), DAY(TODAY())) + TIME(A1003, B1003, 0)</f>
        <v>0</v>
      </c>
      <c r="D1003">
        <v>10</v>
      </c>
    </row>
    <row r="1004" spans="1:4">
      <c r="A1004">
        <v>16</v>
      </c>
      <c r="B1004">
        <v>42</v>
      </c>
      <c r="C1004" s="5">
        <f>DATE(YEAR(TODAY()), MONTH(TODAY()), DAY(TODAY())) + TIME(A1004, B1004, 0)</f>
        <v>0</v>
      </c>
      <c r="D1004">
        <v>10</v>
      </c>
    </row>
    <row r="1005" spans="1:4">
      <c r="A1005">
        <v>16</v>
      </c>
      <c r="B1005">
        <v>43</v>
      </c>
      <c r="C1005" s="5">
        <f>DATE(YEAR(TODAY()), MONTH(TODAY()), DAY(TODAY())) + TIME(A1005, B1005, 0)</f>
        <v>0</v>
      </c>
      <c r="D1005">
        <v>10</v>
      </c>
    </row>
    <row r="1006" spans="1:4">
      <c r="A1006">
        <v>16</v>
      </c>
      <c r="B1006">
        <v>44</v>
      </c>
      <c r="C1006" s="5">
        <f>DATE(YEAR(TODAY()), MONTH(TODAY()), DAY(TODAY())) + TIME(A1006, B1006, 0)</f>
        <v>0</v>
      </c>
      <c r="D1006">
        <v>10</v>
      </c>
    </row>
    <row r="1007" spans="1:4">
      <c r="A1007">
        <v>16</v>
      </c>
      <c r="B1007">
        <v>45</v>
      </c>
      <c r="C1007" s="5">
        <f>DATE(YEAR(TODAY()), MONTH(TODAY()), DAY(TODAY())) + TIME(A1007, B1007, 0)</f>
        <v>0</v>
      </c>
      <c r="D1007">
        <v>10</v>
      </c>
    </row>
    <row r="1008" spans="1:4">
      <c r="A1008">
        <v>16</v>
      </c>
      <c r="B1008">
        <v>46</v>
      </c>
      <c r="C1008" s="5">
        <f>DATE(YEAR(TODAY()), MONTH(TODAY()), DAY(TODAY())) + TIME(A1008, B1008, 0)</f>
        <v>0</v>
      </c>
      <c r="D1008">
        <v>10</v>
      </c>
    </row>
    <row r="1009" spans="1:4">
      <c r="A1009">
        <v>16</v>
      </c>
      <c r="B1009">
        <v>47</v>
      </c>
      <c r="C1009" s="5">
        <f>DATE(YEAR(TODAY()), MONTH(TODAY()), DAY(TODAY())) + TIME(A1009, B1009, 0)</f>
        <v>0</v>
      </c>
      <c r="D1009">
        <v>10</v>
      </c>
    </row>
    <row r="1010" spans="1:4">
      <c r="A1010">
        <v>16</v>
      </c>
      <c r="B1010">
        <v>48</v>
      </c>
      <c r="C1010" s="5">
        <f>DATE(YEAR(TODAY()), MONTH(TODAY()), DAY(TODAY())) + TIME(A1010, B1010, 0)</f>
        <v>0</v>
      </c>
      <c r="D1010">
        <v>10</v>
      </c>
    </row>
    <row r="1011" spans="1:4">
      <c r="A1011">
        <v>16</v>
      </c>
      <c r="B1011">
        <v>49</v>
      </c>
      <c r="C1011" s="5">
        <f>DATE(YEAR(TODAY()), MONTH(TODAY()), DAY(TODAY())) + TIME(A1011, B1011, 0)</f>
        <v>0</v>
      </c>
      <c r="D1011">
        <v>10</v>
      </c>
    </row>
    <row r="1012" spans="1:4">
      <c r="A1012">
        <v>16</v>
      </c>
      <c r="B1012">
        <v>50</v>
      </c>
      <c r="C1012" s="5">
        <f>DATE(YEAR(TODAY()), MONTH(TODAY()), DAY(TODAY())) + TIME(A1012, B1012, 0)</f>
        <v>0</v>
      </c>
      <c r="D1012">
        <v>10</v>
      </c>
    </row>
    <row r="1013" spans="1:4">
      <c r="A1013">
        <v>16</v>
      </c>
      <c r="B1013">
        <v>51</v>
      </c>
      <c r="C1013" s="5">
        <f>DATE(YEAR(TODAY()), MONTH(TODAY()), DAY(TODAY())) + TIME(A1013, B1013, 0)</f>
        <v>0</v>
      </c>
      <c r="D1013">
        <v>10</v>
      </c>
    </row>
    <row r="1014" spans="1:4">
      <c r="A1014">
        <v>16</v>
      </c>
      <c r="B1014">
        <v>52</v>
      </c>
      <c r="C1014" s="5">
        <f>DATE(YEAR(TODAY()), MONTH(TODAY()), DAY(TODAY())) + TIME(A1014, B1014, 0)</f>
        <v>0</v>
      </c>
      <c r="D1014">
        <v>10</v>
      </c>
    </row>
    <row r="1015" spans="1:4">
      <c r="A1015">
        <v>16</v>
      </c>
      <c r="B1015">
        <v>53</v>
      </c>
      <c r="C1015" s="5">
        <f>DATE(YEAR(TODAY()), MONTH(TODAY()), DAY(TODAY())) + TIME(A1015, B1015, 0)</f>
        <v>0</v>
      </c>
      <c r="D1015">
        <v>10</v>
      </c>
    </row>
    <row r="1016" spans="1:4">
      <c r="A1016">
        <v>16</v>
      </c>
      <c r="B1016">
        <v>54</v>
      </c>
      <c r="C1016" s="5">
        <f>DATE(YEAR(TODAY()), MONTH(TODAY()), DAY(TODAY())) + TIME(A1016, B1016, 0)</f>
        <v>0</v>
      </c>
      <c r="D1016">
        <v>10</v>
      </c>
    </row>
    <row r="1017" spans="1:4">
      <c r="A1017">
        <v>16</v>
      </c>
      <c r="B1017">
        <v>55</v>
      </c>
      <c r="C1017" s="5">
        <f>DATE(YEAR(TODAY()), MONTH(TODAY()), DAY(TODAY())) + TIME(A1017, B1017, 0)</f>
        <v>0</v>
      </c>
      <c r="D1017">
        <v>10</v>
      </c>
    </row>
    <row r="1018" spans="1:4">
      <c r="A1018">
        <v>16</v>
      </c>
      <c r="B1018">
        <v>56</v>
      </c>
      <c r="C1018" s="5">
        <f>DATE(YEAR(TODAY()), MONTH(TODAY()), DAY(TODAY())) + TIME(A1018, B1018, 0)</f>
        <v>0</v>
      </c>
      <c r="D1018">
        <v>10</v>
      </c>
    </row>
    <row r="1019" spans="1:4">
      <c r="A1019">
        <v>16</v>
      </c>
      <c r="B1019">
        <v>57</v>
      </c>
      <c r="C1019" s="5">
        <f>DATE(YEAR(TODAY()), MONTH(TODAY()), DAY(TODAY())) + TIME(A1019, B1019, 0)</f>
        <v>0</v>
      </c>
      <c r="D1019">
        <v>10</v>
      </c>
    </row>
    <row r="1020" spans="1:4">
      <c r="A1020">
        <v>16</v>
      </c>
      <c r="B1020">
        <v>58</v>
      </c>
      <c r="C1020" s="5">
        <f>DATE(YEAR(TODAY()), MONTH(TODAY()), DAY(TODAY())) + TIME(A1020, B1020, 0)</f>
        <v>0</v>
      </c>
      <c r="D1020">
        <v>10</v>
      </c>
    </row>
    <row r="1021" spans="1:4">
      <c r="A1021">
        <v>16</v>
      </c>
      <c r="B1021">
        <v>59</v>
      </c>
      <c r="C1021" s="5">
        <f>DATE(YEAR(TODAY()), MONTH(TODAY()), DAY(TODAY())) + TIME(A1021, B1021, 0)</f>
        <v>0</v>
      </c>
      <c r="D1021">
        <v>10</v>
      </c>
    </row>
    <row r="1022" spans="1:4">
      <c r="A1022">
        <v>17</v>
      </c>
      <c r="B1022">
        <v>0</v>
      </c>
      <c r="C1022" s="5">
        <f>DATE(YEAR(TODAY()), MONTH(TODAY()), DAY(TODAY())) + TIME(A1022, B1022, 0)</f>
        <v>0</v>
      </c>
      <c r="D1022">
        <v>10</v>
      </c>
    </row>
    <row r="1023" spans="1:4">
      <c r="A1023">
        <v>17</v>
      </c>
      <c r="B1023">
        <v>1</v>
      </c>
      <c r="C1023" s="5">
        <f>DATE(YEAR(TODAY()), MONTH(TODAY()), DAY(TODAY())) + TIME(A1023, B1023, 0)</f>
        <v>0</v>
      </c>
      <c r="D1023">
        <v>10</v>
      </c>
    </row>
    <row r="1024" spans="1:4">
      <c r="A1024">
        <v>17</v>
      </c>
      <c r="B1024">
        <v>2</v>
      </c>
      <c r="C1024" s="5">
        <f>DATE(YEAR(TODAY()), MONTH(TODAY()), DAY(TODAY())) + TIME(A1024, B1024, 0)</f>
        <v>0</v>
      </c>
      <c r="D1024">
        <v>10</v>
      </c>
    </row>
    <row r="1025" spans="1:4">
      <c r="A1025">
        <v>17</v>
      </c>
      <c r="B1025">
        <v>3</v>
      </c>
      <c r="C1025" s="5">
        <f>DATE(YEAR(TODAY()), MONTH(TODAY()), DAY(TODAY())) + TIME(A1025, B1025, 0)</f>
        <v>0</v>
      </c>
      <c r="D1025">
        <v>10</v>
      </c>
    </row>
    <row r="1026" spans="1:4">
      <c r="A1026">
        <v>17</v>
      </c>
      <c r="B1026">
        <v>4</v>
      </c>
      <c r="C1026" s="5">
        <f>DATE(YEAR(TODAY()), MONTH(TODAY()), DAY(TODAY())) + TIME(A1026, B1026, 0)</f>
        <v>0</v>
      </c>
      <c r="D1026">
        <v>10</v>
      </c>
    </row>
    <row r="1027" spans="1:4">
      <c r="A1027">
        <v>17</v>
      </c>
      <c r="B1027">
        <v>5</v>
      </c>
      <c r="C1027" s="5">
        <f>DATE(YEAR(TODAY()), MONTH(TODAY()), DAY(TODAY())) + TIME(A1027, B1027, 0)</f>
        <v>0</v>
      </c>
      <c r="D1027">
        <v>10</v>
      </c>
    </row>
    <row r="1028" spans="1:4">
      <c r="A1028">
        <v>17</v>
      </c>
      <c r="B1028">
        <v>6</v>
      </c>
      <c r="C1028" s="5">
        <f>DATE(YEAR(TODAY()), MONTH(TODAY()), DAY(TODAY())) + TIME(A1028, B1028, 0)</f>
        <v>0</v>
      </c>
      <c r="D1028">
        <v>10</v>
      </c>
    </row>
    <row r="1029" spans="1:4">
      <c r="A1029">
        <v>17</v>
      </c>
      <c r="B1029">
        <v>7</v>
      </c>
      <c r="C1029" s="5">
        <f>DATE(YEAR(TODAY()), MONTH(TODAY()), DAY(TODAY())) + TIME(A1029, B1029, 0)</f>
        <v>0</v>
      </c>
      <c r="D1029">
        <v>10</v>
      </c>
    </row>
    <row r="1030" spans="1:4">
      <c r="A1030">
        <v>17</v>
      </c>
      <c r="B1030">
        <v>8</v>
      </c>
      <c r="C1030" s="5">
        <f>DATE(YEAR(TODAY()), MONTH(TODAY()), DAY(TODAY())) + TIME(A1030, B1030, 0)</f>
        <v>0</v>
      </c>
      <c r="D1030">
        <v>10</v>
      </c>
    </row>
    <row r="1031" spans="1:4">
      <c r="A1031">
        <v>17</v>
      </c>
      <c r="B1031">
        <v>9</v>
      </c>
      <c r="C1031" s="5">
        <f>DATE(YEAR(TODAY()), MONTH(TODAY()), DAY(TODAY())) + TIME(A1031, B1031, 0)</f>
        <v>0</v>
      </c>
      <c r="D1031">
        <v>10</v>
      </c>
    </row>
    <row r="1032" spans="1:4">
      <c r="A1032">
        <v>17</v>
      </c>
      <c r="B1032">
        <v>10</v>
      </c>
      <c r="C1032" s="5">
        <f>DATE(YEAR(TODAY()), MONTH(TODAY()), DAY(TODAY())) + TIME(A1032, B1032, 0)</f>
        <v>0</v>
      </c>
      <c r="D1032">
        <v>10</v>
      </c>
    </row>
    <row r="1033" spans="1:4">
      <c r="A1033">
        <v>17</v>
      </c>
      <c r="B1033">
        <v>11</v>
      </c>
      <c r="C1033" s="5">
        <f>DATE(YEAR(TODAY()), MONTH(TODAY()), DAY(TODAY())) + TIME(A1033, B1033, 0)</f>
        <v>0</v>
      </c>
      <c r="D1033">
        <v>10</v>
      </c>
    </row>
    <row r="1034" spans="1:4">
      <c r="A1034">
        <v>17</v>
      </c>
      <c r="B1034">
        <v>12</v>
      </c>
      <c r="C1034" s="5">
        <f>DATE(YEAR(TODAY()), MONTH(TODAY()), DAY(TODAY())) + TIME(A1034, B1034, 0)</f>
        <v>0</v>
      </c>
      <c r="D1034">
        <v>10</v>
      </c>
    </row>
    <row r="1035" spans="1:4">
      <c r="A1035">
        <v>17</v>
      </c>
      <c r="B1035">
        <v>13</v>
      </c>
      <c r="C1035" s="5">
        <f>DATE(YEAR(TODAY()), MONTH(TODAY()), DAY(TODAY())) + TIME(A1035, B1035, 0)</f>
        <v>0</v>
      </c>
      <c r="D1035">
        <v>10</v>
      </c>
    </row>
    <row r="1036" spans="1:4">
      <c r="A1036">
        <v>17</v>
      </c>
      <c r="B1036">
        <v>14</v>
      </c>
      <c r="C1036" s="5">
        <f>DATE(YEAR(TODAY()), MONTH(TODAY()), DAY(TODAY())) + TIME(A1036, B1036, 0)</f>
        <v>0</v>
      </c>
      <c r="D1036">
        <v>10</v>
      </c>
    </row>
    <row r="1037" spans="1:4">
      <c r="A1037">
        <v>17</v>
      </c>
      <c r="B1037">
        <v>15</v>
      </c>
      <c r="C1037" s="5">
        <f>DATE(YEAR(TODAY()), MONTH(TODAY()), DAY(TODAY())) + TIME(A1037, B1037, 0)</f>
        <v>0</v>
      </c>
      <c r="D1037">
        <v>10</v>
      </c>
    </row>
    <row r="1038" spans="1:4">
      <c r="A1038">
        <v>17</v>
      </c>
      <c r="B1038">
        <v>16</v>
      </c>
      <c r="C1038" s="5">
        <f>DATE(YEAR(TODAY()), MONTH(TODAY()), DAY(TODAY())) + TIME(A1038, B1038, 0)</f>
        <v>0</v>
      </c>
      <c r="D1038">
        <v>10</v>
      </c>
    </row>
    <row r="1039" spans="1:4">
      <c r="A1039">
        <v>17</v>
      </c>
      <c r="B1039">
        <v>17</v>
      </c>
      <c r="C1039" s="5">
        <f>DATE(YEAR(TODAY()), MONTH(TODAY()), DAY(TODAY())) + TIME(A1039, B1039, 0)</f>
        <v>0</v>
      </c>
      <c r="D1039">
        <v>10</v>
      </c>
    </row>
    <row r="1040" spans="1:4">
      <c r="A1040">
        <v>17</v>
      </c>
      <c r="B1040">
        <v>18</v>
      </c>
      <c r="C1040" s="5">
        <f>DATE(YEAR(TODAY()), MONTH(TODAY()), DAY(TODAY())) + TIME(A1040, B1040, 0)</f>
        <v>0</v>
      </c>
      <c r="D1040">
        <v>10</v>
      </c>
    </row>
    <row r="1041" spans="1:4">
      <c r="A1041">
        <v>17</v>
      </c>
      <c r="B1041">
        <v>19</v>
      </c>
      <c r="C1041" s="5">
        <f>DATE(YEAR(TODAY()), MONTH(TODAY()), DAY(TODAY())) + TIME(A1041, B1041, 0)</f>
        <v>0</v>
      </c>
      <c r="D1041">
        <v>10</v>
      </c>
    </row>
    <row r="1042" spans="1:4">
      <c r="A1042">
        <v>17</v>
      </c>
      <c r="B1042">
        <v>20</v>
      </c>
      <c r="C1042" s="5">
        <f>DATE(YEAR(TODAY()), MONTH(TODAY()), DAY(TODAY())) + TIME(A1042, B1042, 0)</f>
        <v>0</v>
      </c>
      <c r="D1042">
        <v>10</v>
      </c>
    </row>
    <row r="1043" spans="1:4">
      <c r="A1043">
        <v>17</v>
      </c>
      <c r="B1043">
        <v>21</v>
      </c>
      <c r="C1043" s="5">
        <f>DATE(YEAR(TODAY()), MONTH(TODAY()), DAY(TODAY())) + TIME(A1043, B1043, 0)</f>
        <v>0</v>
      </c>
      <c r="D1043">
        <v>10</v>
      </c>
    </row>
    <row r="1044" spans="1:4">
      <c r="A1044">
        <v>17</v>
      </c>
      <c r="B1044">
        <v>22</v>
      </c>
      <c r="C1044" s="5">
        <f>DATE(YEAR(TODAY()), MONTH(TODAY()), DAY(TODAY())) + TIME(A1044, B1044, 0)</f>
        <v>0</v>
      </c>
      <c r="D1044">
        <v>10</v>
      </c>
    </row>
    <row r="1045" spans="1:4">
      <c r="A1045">
        <v>17</v>
      </c>
      <c r="B1045">
        <v>23</v>
      </c>
      <c r="C1045" s="5">
        <f>DATE(YEAR(TODAY()), MONTH(TODAY()), DAY(TODAY())) + TIME(A1045, B1045, 0)</f>
        <v>0</v>
      </c>
      <c r="D1045">
        <v>10</v>
      </c>
    </row>
    <row r="1046" spans="1:4">
      <c r="A1046">
        <v>17</v>
      </c>
      <c r="B1046">
        <v>24</v>
      </c>
      <c r="C1046" s="5">
        <f>DATE(YEAR(TODAY()), MONTH(TODAY()), DAY(TODAY())) + TIME(A1046, B1046, 0)</f>
        <v>0</v>
      </c>
      <c r="D1046">
        <v>10</v>
      </c>
    </row>
    <row r="1047" spans="1:4">
      <c r="A1047">
        <v>17</v>
      </c>
      <c r="B1047">
        <v>25</v>
      </c>
      <c r="C1047" s="5">
        <f>DATE(YEAR(TODAY()), MONTH(TODAY()), DAY(TODAY())) + TIME(A1047, B1047, 0)</f>
        <v>0</v>
      </c>
      <c r="D1047">
        <v>10</v>
      </c>
    </row>
    <row r="1048" spans="1:4">
      <c r="A1048">
        <v>17</v>
      </c>
      <c r="B1048">
        <v>26</v>
      </c>
      <c r="C1048" s="5">
        <f>DATE(YEAR(TODAY()), MONTH(TODAY()), DAY(TODAY())) + TIME(A1048, B1048, 0)</f>
        <v>0</v>
      </c>
      <c r="D1048">
        <v>10</v>
      </c>
    </row>
    <row r="1049" spans="1:4">
      <c r="A1049">
        <v>17</v>
      </c>
      <c r="B1049">
        <v>27</v>
      </c>
      <c r="C1049" s="5">
        <f>DATE(YEAR(TODAY()), MONTH(TODAY()), DAY(TODAY())) + TIME(A1049, B1049, 0)</f>
        <v>0</v>
      </c>
      <c r="D1049">
        <v>10</v>
      </c>
    </row>
    <row r="1050" spans="1:4">
      <c r="A1050">
        <v>17</v>
      </c>
      <c r="B1050">
        <v>28</v>
      </c>
      <c r="C1050" s="5">
        <f>DATE(YEAR(TODAY()), MONTH(TODAY()), DAY(TODAY())) + TIME(A1050, B1050, 0)</f>
        <v>0</v>
      </c>
      <c r="D1050">
        <v>10</v>
      </c>
    </row>
    <row r="1051" spans="1:4">
      <c r="A1051">
        <v>17</v>
      </c>
      <c r="B1051">
        <v>29</v>
      </c>
      <c r="C1051" s="5">
        <f>DATE(YEAR(TODAY()), MONTH(TODAY()), DAY(TODAY())) + TIME(A1051, B1051, 0)</f>
        <v>0</v>
      </c>
      <c r="D1051">
        <v>10</v>
      </c>
    </row>
    <row r="1052" spans="1:4">
      <c r="A1052">
        <v>17</v>
      </c>
      <c r="B1052">
        <v>30</v>
      </c>
      <c r="C1052" s="5">
        <f>DATE(YEAR(TODAY()), MONTH(TODAY()), DAY(TODAY())) + TIME(A1052, B1052, 0)</f>
        <v>0</v>
      </c>
      <c r="D1052">
        <v>10</v>
      </c>
    </row>
    <row r="1053" spans="1:4">
      <c r="A1053">
        <v>17</v>
      </c>
      <c r="B1053">
        <v>31</v>
      </c>
      <c r="C1053" s="5">
        <f>DATE(YEAR(TODAY()), MONTH(TODAY()), DAY(TODAY())) + TIME(A1053, B1053, 0)</f>
        <v>0</v>
      </c>
      <c r="D1053">
        <v>10</v>
      </c>
    </row>
    <row r="1054" spans="1:4">
      <c r="A1054">
        <v>17</v>
      </c>
      <c r="B1054">
        <v>32</v>
      </c>
      <c r="C1054" s="5">
        <f>DATE(YEAR(TODAY()), MONTH(TODAY()), DAY(TODAY())) + TIME(A1054, B1054, 0)</f>
        <v>0</v>
      </c>
      <c r="D1054">
        <v>10</v>
      </c>
    </row>
    <row r="1055" spans="1:4">
      <c r="A1055">
        <v>17</v>
      </c>
      <c r="B1055">
        <v>33</v>
      </c>
      <c r="C1055" s="5">
        <f>DATE(YEAR(TODAY()), MONTH(TODAY()), DAY(TODAY())) + TIME(A1055, B1055, 0)</f>
        <v>0</v>
      </c>
      <c r="D1055">
        <v>10</v>
      </c>
    </row>
    <row r="1056" spans="1:4">
      <c r="A1056">
        <v>17</v>
      </c>
      <c r="B1056">
        <v>34</v>
      </c>
      <c r="C1056" s="5">
        <f>DATE(YEAR(TODAY()), MONTH(TODAY()), DAY(TODAY())) + TIME(A1056, B1056, 0)</f>
        <v>0</v>
      </c>
      <c r="D1056">
        <v>10</v>
      </c>
    </row>
    <row r="1057" spans="1:4">
      <c r="A1057">
        <v>17</v>
      </c>
      <c r="B1057">
        <v>35</v>
      </c>
      <c r="C1057" s="5">
        <f>DATE(YEAR(TODAY()), MONTH(TODAY()), DAY(TODAY())) + TIME(A1057, B1057, 0)</f>
        <v>0</v>
      </c>
      <c r="D1057">
        <v>10</v>
      </c>
    </row>
    <row r="1058" spans="1:4">
      <c r="A1058">
        <v>17</v>
      </c>
      <c r="B1058">
        <v>36</v>
      </c>
      <c r="C1058" s="5">
        <f>DATE(YEAR(TODAY()), MONTH(TODAY()), DAY(TODAY())) + TIME(A1058, B1058, 0)</f>
        <v>0</v>
      </c>
      <c r="D1058">
        <v>10</v>
      </c>
    </row>
    <row r="1059" spans="1:4">
      <c r="A1059">
        <v>17</v>
      </c>
      <c r="B1059">
        <v>37</v>
      </c>
      <c r="C1059" s="5">
        <f>DATE(YEAR(TODAY()), MONTH(TODAY()), DAY(TODAY())) + TIME(A1059, B1059, 0)</f>
        <v>0</v>
      </c>
      <c r="D1059">
        <v>10</v>
      </c>
    </row>
    <row r="1060" spans="1:4">
      <c r="A1060">
        <v>17</v>
      </c>
      <c r="B1060">
        <v>38</v>
      </c>
      <c r="C1060" s="5">
        <f>DATE(YEAR(TODAY()), MONTH(TODAY()), DAY(TODAY())) + TIME(A1060, B1060, 0)</f>
        <v>0</v>
      </c>
      <c r="D1060">
        <v>10</v>
      </c>
    </row>
    <row r="1061" spans="1:4">
      <c r="A1061">
        <v>17</v>
      </c>
      <c r="B1061">
        <v>39</v>
      </c>
      <c r="C1061" s="5">
        <f>DATE(YEAR(TODAY()), MONTH(TODAY()), DAY(TODAY())) + TIME(A1061, B1061, 0)</f>
        <v>0</v>
      </c>
      <c r="D1061">
        <v>10</v>
      </c>
    </row>
    <row r="1062" spans="1:4">
      <c r="A1062">
        <v>17</v>
      </c>
      <c r="B1062">
        <v>40</v>
      </c>
      <c r="C1062" s="5">
        <f>DATE(YEAR(TODAY()), MONTH(TODAY()), DAY(TODAY())) + TIME(A1062, B1062, 0)</f>
        <v>0</v>
      </c>
      <c r="D1062">
        <v>10</v>
      </c>
    </row>
    <row r="1063" spans="1:4">
      <c r="A1063">
        <v>17</v>
      </c>
      <c r="B1063">
        <v>41</v>
      </c>
      <c r="C1063" s="5">
        <f>DATE(YEAR(TODAY()), MONTH(TODAY()), DAY(TODAY())) + TIME(A1063, B1063, 0)</f>
        <v>0</v>
      </c>
      <c r="D1063">
        <v>10</v>
      </c>
    </row>
    <row r="1064" spans="1:4">
      <c r="A1064">
        <v>17</v>
      </c>
      <c r="B1064">
        <v>42</v>
      </c>
      <c r="C1064" s="5">
        <f>DATE(YEAR(TODAY()), MONTH(TODAY()), DAY(TODAY())) + TIME(A1064, B1064, 0)</f>
        <v>0</v>
      </c>
      <c r="D1064">
        <v>10</v>
      </c>
    </row>
    <row r="1065" spans="1:4">
      <c r="A1065">
        <v>17</v>
      </c>
      <c r="B1065">
        <v>43</v>
      </c>
      <c r="C1065" s="5">
        <f>DATE(YEAR(TODAY()), MONTH(TODAY()), DAY(TODAY())) + TIME(A1065, B1065, 0)</f>
        <v>0</v>
      </c>
      <c r="D1065">
        <v>10</v>
      </c>
    </row>
    <row r="1066" spans="1:4">
      <c r="A1066">
        <v>17</v>
      </c>
      <c r="B1066">
        <v>44</v>
      </c>
      <c r="C1066" s="5">
        <f>DATE(YEAR(TODAY()), MONTH(TODAY()), DAY(TODAY())) + TIME(A1066, B1066, 0)</f>
        <v>0</v>
      </c>
      <c r="D1066">
        <v>10</v>
      </c>
    </row>
    <row r="1067" spans="1:4">
      <c r="A1067">
        <v>17</v>
      </c>
      <c r="B1067">
        <v>45</v>
      </c>
      <c r="C1067" s="5">
        <f>DATE(YEAR(TODAY()), MONTH(TODAY()), DAY(TODAY())) + TIME(A1067, B1067, 0)</f>
        <v>0</v>
      </c>
      <c r="D1067">
        <v>10</v>
      </c>
    </row>
    <row r="1068" spans="1:4">
      <c r="A1068">
        <v>17</v>
      </c>
      <c r="B1068">
        <v>46</v>
      </c>
      <c r="C1068" s="5">
        <f>DATE(YEAR(TODAY()), MONTH(TODAY()), DAY(TODAY())) + TIME(A1068, B1068, 0)</f>
        <v>0</v>
      </c>
      <c r="D1068">
        <v>10</v>
      </c>
    </row>
    <row r="1069" spans="1:4">
      <c r="A1069">
        <v>17</v>
      </c>
      <c r="B1069">
        <v>47</v>
      </c>
      <c r="C1069" s="5">
        <f>DATE(YEAR(TODAY()), MONTH(TODAY()), DAY(TODAY())) + TIME(A1069, B1069, 0)</f>
        <v>0</v>
      </c>
      <c r="D1069">
        <v>10</v>
      </c>
    </row>
    <row r="1070" spans="1:4">
      <c r="A1070">
        <v>17</v>
      </c>
      <c r="B1070">
        <v>48</v>
      </c>
      <c r="C1070" s="5">
        <f>DATE(YEAR(TODAY()), MONTH(TODAY()), DAY(TODAY())) + TIME(A1070, B1070, 0)</f>
        <v>0</v>
      </c>
      <c r="D1070">
        <v>10</v>
      </c>
    </row>
    <row r="1071" spans="1:4">
      <c r="A1071">
        <v>17</v>
      </c>
      <c r="B1071">
        <v>49</v>
      </c>
      <c r="C1071" s="5">
        <f>DATE(YEAR(TODAY()), MONTH(TODAY()), DAY(TODAY())) + TIME(A1071, B1071, 0)</f>
        <v>0</v>
      </c>
      <c r="D1071">
        <v>10</v>
      </c>
    </row>
    <row r="1072" spans="1:4">
      <c r="A1072">
        <v>17</v>
      </c>
      <c r="B1072">
        <v>50</v>
      </c>
      <c r="C1072" s="5">
        <f>DATE(YEAR(TODAY()), MONTH(TODAY()), DAY(TODAY())) + TIME(A1072, B1072, 0)</f>
        <v>0</v>
      </c>
      <c r="D1072">
        <v>10</v>
      </c>
    </row>
    <row r="1073" spans="1:4">
      <c r="A1073">
        <v>17</v>
      </c>
      <c r="B1073">
        <v>51</v>
      </c>
      <c r="C1073" s="5">
        <f>DATE(YEAR(TODAY()), MONTH(TODAY()), DAY(TODAY())) + TIME(A1073, B1073, 0)</f>
        <v>0</v>
      </c>
      <c r="D1073">
        <v>10</v>
      </c>
    </row>
    <row r="1074" spans="1:4">
      <c r="A1074">
        <v>17</v>
      </c>
      <c r="B1074">
        <v>52</v>
      </c>
      <c r="C1074" s="5">
        <f>DATE(YEAR(TODAY()), MONTH(TODAY()), DAY(TODAY())) + TIME(A1074, B1074, 0)</f>
        <v>0</v>
      </c>
      <c r="D1074">
        <v>10</v>
      </c>
    </row>
    <row r="1075" spans="1:4">
      <c r="A1075">
        <v>17</v>
      </c>
      <c r="B1075">
        <v>53</v>
      </c>
      <c r="C1075" s="5">
        <f>DATE(YEAR(TODAY()), MONTH(TODAY()), DAY(TODAY())) + TIME(A1075, B1075, 0)</f>
        <v>0</v>
      </c>
      <c r="D1075">
        <v>10</v>
      </c>
    </row>
    <row r="1076" spans="1:4">
      <c r="A1076">
        <v>17</v>
      </c>
      <c r="B1076">
        <v>54</v>
      </c>
      <c r="C1076" s="5">
        <f>DATE(YEAR(TODAY()), MONTH(TODAY()), DAY(TODAY())) + TIME(A1076, B1076, 0)</f>
        <v>0</v>
      </c>
      <c r="D1076">
        <v>10</v>
      </c>
    </row>
    <row r="1077" spans="1:4">
      <c r="A1077">
        <v>17</v>
      </c>
      <c r="B1077">
        <v>55</v>
      </c>
      <c r="C1077" s="5">
        <f>DATE(YEAR(TODAY()), MONTH(TODAY()), DAY(TODAY())) + TIME(A1077, B1077, 0)</f>
        <v>0</v>
      </c>
      <c r="D1077">
        <v>10</v>
      </c>
    </row>
    <row r="1078" spans="1:4">
      <c r="A1078">
        <v>17</v>
      </c>
      <c r="B1078">
        <v>56</v>
      </c>
      <c r="C1078" s="5">
        <f>DATE(YEAR(TODAY()), MONTH(TODAY()), DAY(TODAY())) + TIME(A1078, B1078, 0)</f>
        <v>0</v>
      </c>
      <c r="D1078">
        <v>10</v>
      </c>
    </row>
    <row r="1079" spans="1:4">
      <c r="A1079">
        <v>17</v>
      </c>
      <c r="B1079">
        <v>57</v>
      </c>
      <c r="C1079" s="5">
        <f>DATE(YEAR(TODAY()), MONTH(TODAY()), DAY(TODAY())) + TIME(A1079, B1079, 0)</f>
        <v>0</v>
      </c>
      <c r="D1079">
        <v>10</v>
      </c>
    </row>
    <row r="1080" spans="1:4">
      <c r="A1080">
        <v>17</v>
      </c>
      <c r="B1080">
        <v>58</v>
      </c>
      <c r="C1080" s="5">
        <f>DATE(YEAR(TODAY()), MONTH(TODAY()), DAY(TODAY())) + TIME(A1080, B1080, 0)</f>
        <v>0</v>
      </c>
      <c r="D1080">
        <v>10</v>
      </c>
    </row>
    <row r="1081" spans="1:4">
      <c r="A1081">
        <v>17</v>
      </c>
      <c r="B1081">
        <v>59</v>
      </c>
      <c r="C1081" s="5">
        <f>DATE(YEAR(TODAY()), MONTH(TODAY()), DAY(TODAY())) + TIME(A1081, B1081, 0)</f>
        <v>0</v>
      </c>
      <c r="D1081">
        <v>10</v>
      </c>
    </row>
    <row r="1082" spans="1:4">
      <c r="A1082">
        <v>18</v>
      </c>
      <c r="B1082">
        <v>0</v>
      </c>
      <c r="C1082" s="5">
        <f>DATE(YEAR(TODAY()), MONTH(TODAY()), DAY(TODAY())) + TIME(A1082, B1082, 0)</f>
        <v>0</v>
      </c>
      <c r="D1082">
        <v>10</v>
      </c>
    </row>
    <row r="1083" spans="1:4">
      <c r="A1083">
        <v>18</v>
      </c>
      <c r="B1083">
        <v>1</v>
      </c>
      <c r="C1083" s="5">
        <f>DATE(YEAR(TODAY()), MONTH(TODAY()), DAY(TODAY())) + TIME(A1083, B1083, 0)</f>
        <v>0</v>
      </c>
      <c r="D1083">
        <v>10</v>
      </c>
    </row>
    <row r="1084" spans="1:4">
      <c r="A1084">
        <v>18</v>
      </c>
      <c r="B1084">
        <v>2</v>
      </c>
      <c r="C1084" s="5">
        <f>DATE(YEAR(TODAY()), MONTH(TODAY()), DAY(TODAY())) + TIME(A1084, B1084, 0)</f>
        <v>0</v>
      </c>
      <c r="D1084">
        <v>10</v>
      </c>
    </row>
    <row r="1085" spans="1:4">
      <c r="A1085">
        <v>18</v>
      </c>
      <c r="B1085">
        <v>3</v>
      </c>
      <c r="C1085" s="5">
        <f>DATE(YEAR(TODAY()), MONTH(TODAY()), DAY(TODAY())) + TIME(A1085, B1085, 0)</f>
        <v>0</v>
      </c>
      <c r="D1085">
        <v>10</v>
      </c>
    </row>
    <row r="1086" spans="1:4">
      <c r="A1086">
        <v>18</v>
      </c>
      <c r="B1086">
        <v>4</v>
      </c>
      <c r="C1086" s="5">
        <f>DATE(YEAR(TODAY()), MONTH(TODAY()), DAY(TODAY())) + TIME(A1086, B1086, 0)</f>
        <v>0</v>
      </c>
      <c r="D1086">
        <v>10</v>
      </c>
    </row>
    <row r="1087" spans="1:4">
      <c r="A1087">
        <v>18</v>
      </c>
      <c r="B1087">
        <v>5</v>
      </c>
      <c r="C1087" s="5">
        <f>DATE(YEAR(TODAY()), MONTH(TODAY()), DAY(TODAY())) + TIME(A1087, B1087, 0)</f>
        <v>0</v>
      </c>
      <c r="D1087">
        <v>10</v>
      </c>
    </row>
    <row r="1088" spans="1:4">
      <c r="A1088">
        <v>18</v>
      </c>
      <c r="B1088">
        <v>6</v>
      </c>
      <c r="C1088" s="5">
        <f>DATE(YEAR(TODAY()), MONTH(TODAY()), DAY(TODAY())) + TIME(A1088, B1088, 0)</f>
        <v>0</v>
      </c>
      <c r="D1088">
        <v>10</v>
      </c>
    </row>
    <row r="1089" spans="1:4">
      <c r="A1089">
        <v>18</v>
      </c>
      <c r="B1089">
        <v>7</v>
      </c>
      <c r="C1089" s="5">
        <f>DATE(YEAR(TODAY()), MONTH(TODAY()), DAY(TODAY())) + TIME(A1089, B1089, 0)</f>
        <v>0</v>
      </c>
      <c r="D1089">
        <v>10</v>
      </c>
    </row>
    <row r="1090" spans="1:4">
      <c r="A1090">
        <v>18</v>
      </c>
      <c r="B1090">
        <v>8</v>
      </c>
      <c r="C1090" s="5">
        <f>DATE(YEAR(TODAY()), MONTH(TODAY()), DAY(TODAY())) + TIME(A1090, B1090, 0)</f>
        <v>0</v>
      </c>
      <c r="D1090">
        <v>10</v>
      </c>
    </row>
    <row r="1091" spans="1:4">
      <c r="A1091">
        <v>18</v>
      </c>
      <c r="B1091">
        <v>9</v>
      </c>
      <c r="C1091" s="5">
        <f>DATE(YEAR(TODAY()), MONTH(TODAY()), DAY(TODAY())) + TIME(A1091, B1091, 0)</f>
        <v>0</v>
      </c>
      <c r="D1091">
        <v>10</v>
      </c>
    </row>
    <row r="1092" spans="1:4">
      <c r="A1092">
        <v>18</v>
      </c>
      <c r="B1092">
        <v>10</v>
      </c>
      <c r="C1092" s="5">
        <f>DATE(YEAR(TODAY()), MONTH(TODAY()), DAY(TODAY())) + TIME(A1092, B1092, 0)</f>
        <v>0</v>
      </c>
      <c r="D1092">
        <v>10</v>
      </c>
    </row>
    <row r="1093" spans="1:4">
      <c r="A1093">
        <v>18</v>
      </c>
      <c r="B1093">
        <v>11</v>
      </c>
      <c r="C1093" s="5">
        <f>DATE(YEAR(TODAY()), MONTH(TODAY()), DAY(TODAY())) + TIME(A1093, B1093, 0)</f>
        <v>0</v>
      </c>
      <c r="D1093">
        <v>10</v>
      </c>
    </row>
    <row r="1094" spans="1:4">
      <c r="A1094">
        <v>18</v>
      </c>
      <c r="B1094">
        <v>12</v>
      </c>
      <c r="C1094" s="5">
        <f>DATE(YEAR(TODAY()), MONTH(TODAY()), DAY(TODAY())) + TIME(A1094, B1094, 0)</f>
        <v>0</v>
      </c>
      <c r="D1094">
        <v>10</v>
      </c>
    </row>
    <row r="1095" spans="1:4">
      <c r="A1095">
        <v>18</v>
      </c>
      <c r="B1095">
        <v>13</v>
      </c>
      <c r="C1095" s="5">
        <f>DATE(YEAR(TODAY()), MONTH(TODAY()), DAY(TODAY())) + TIME(A1095, B1095, 0)</f>
        <v>0</v>
      </c>
      <c r="D1095">
        <v>10</v>
      </c>
    </row>
    <row r="1096" spans="1:4">
      <c r="A1096">
        <v>18</v>
      </c>
      <c r="B1096">
        <v>14</v>
      </c>
      <c r="C1096" s="5">
        <f>DATE(YEAR(TODAY()), MONTH(TODAY()), DAY(TODAY())) + TIME(A1096, B1096, 0)</f>
        <v>0</v>
      </c>
      <c r="D1096">
        <v>10</v>
      </c>
    </row>
    <row r="1097" spans="1:4">
      <c r="A1097">
        <v>18</v>
      </c>
      <c r="B1097">
        <v>15</v>
      </c>
      <c r="C1097" s="5">
        <f>DATE(YEAR(TODAY()), MONTH(TODAY()), DAY(TODAY())) + TIME(A1097, B1097, 0)</f>
        <v>0</v>
      </c>
      <c r="D1097">
        <v>10</v>
      </c>
    </row>
    <row r="1098" spans="1:4">
      <c r="A1098">
        <v>18</v>
      </c>
      <c r="B1098">
        <v>16</v>
      </c>
      <c r="C1098" s="5">
        <f>DATE(YEAR(TODAY()), MONTH(TODAY()), DAY(TODAY())) + TIME(A1098, B1098, 0)</f>
        <v>0</v>
      </c>
      <c r="D1098">
        <v>10</v>
      </c>
    </row>
    <row r="1099" spans="1:4">
      <c r="A1099">
        <v>18</v>
      </c>
      <c r="B1099">
        <v>17</v>
      </c>
      <c r="C1099" s="5">
        <f>DATE(YEAR(TODAY()), MONTH(TODAY()), DAY(TODAY())) + TIME(A1099, B1099, 0)</f>
        <v>0</v>
      </c>
      <c r="D1099">
        <v>10</v>
      </c>
    </row>
    <row r="1100" spans="1:4">
      <c r="A1100">
        <v>18</v>
      </c>
      <c r="B1100">
        <v>18</v>
      </c>
      <c r="C1100" s="5">
        <f>DATE(YEAR(TODAY()), MONTH(TODAY()), DAY(TODAY())) + TIME(A1100, B1100, 0)</f>
        <v>0</v>
      </c>
      <c r="D1100">
        <v>10</v>
      </c>
    </row>
    <row r="1101" spans="1:4">
      <c r="A1101">
        <v>18</v>
      </c>
      <c r="B1101">
        <v>19</v>
      </c>
      <c r="C1101" s="5">
        <f>DATE(YEAR(TODAY()), MONTH(TODAY()), DAY(TODAY())) + TIME(A1101, B1101, 0)</f>
        <v>0</v>
      </c>
      <c r="D1101">
        <v>10</v>
      </c>
    </row>
    <row r="1102" spans="1:4">
      <c r="A1102">
        <v>18</v>
      </c>
      <c r="B1102">
        <v>20</v>
      </c>
      <c r="C1102" s="5">
        <f>DATE(YEAR(TODAY()), MONTH(TODAY()), DAY(TODAY())) + TIME(A1102, B1102, 0)</f>
        <v>0</v>
      </c>
      <c r="D1102">
        <v>10</v>
      </c>
    </row>
    <row r="1103" spans="1:4">
      <c r="A1103">
        <v>18</v>
      </c>
      <c r="B1103">
        <v>21</v>
      </c>
      <c r="C1103" s="5">
        <f>DATE(YEAR(TODAY()), MONTH(TODAY()), DAY(TODAY())) + TIME(A1103, B1103, 0)</f>
        <v>0</v>
      </c>
      <c r="D1103">
        <v>10</v>
      </c>
    </row>
    <row r="1104" spans="1:4">
      <c r="A1104">
        <v>18</v>
      </c>
      <c r="B1104">
        <v>22</v>
      </c>
      <c r="C1104" s="5">
        <f>DATE(YEAR(TODAY()), MONTH(TODAY()), DAY(TODAY())) + TIME(A1104, B1104, 0)</f>
        <v>0</v>
      </c>
      <c r="D1104">
        <v>10</v>
      </c>
    </row>
    <row r="1105" spans="1:4">
      <c r="A1105">
        <v>18</v>
      </c>
      <c r="B1105">
        <v>23</v>
      </c>
      <c r="C1105" s="5">
        <f>DATE(YEAR(TODAY()), MONTH(TODAY()), DAY(TODAY())) + TIME(A1105, B1105, 0)</f>
        <v>0</v>
      </c>
      <c r="D1105">
        <v>10</v>
      </c>
    </row>
    <row r="1106" spans="1:4">
      <c r="A1106">
        <v>18</v>
      </c>
      <c r="B1106">
        <v>24</v>
      </c>
      <c r="C1106" s="5">
        <f>DATE(YEAR(TODAY()), MONTH(TODAY()), DAY(TODAY())) + TIME(A1106, B1106, 0)</f>
        <v>0</v>
      </c>
      <c r="D1106">
        <v>10</v>
      </c>
    </row>
    <row r="1107" spans="1:4">
      <c r="A1107">
        <v>18</v>
      </c>
      <c r="B1107">
        <v>25</v>
      </c>
      <c r="C1107" s="5">
        <f>DATE(YEAR(TODAY()), MONTH(TODAY()), DAY(TODAY())) + TIME(A1107, B1107, 0)</f>
        <v>0</v>
      </c>
      <c r="D1107">
        <v>10</v>
      </c>
    </row>
    <row r="1108" spans="1:4">
      <c r="A1108">
        <v>18</v>
      </c>
      <c r="B1108">
        <v>26</v>
      </c>
      <c r="C1108" s="5">
        <f>DATE(YEAR(TODAY()), MONTH(TODAY()), DAY(TODAY())) + TIME(A1108, B1108, 0)</f>
        <v>0</v>
      </c>
      <c r="D1108">
        <v>10</v>
      </c>
    </row>
    <row r="1109" spans="1:4">
      <c r="A1109">
        <v>18</v>
      </c>
      <c r="B1109">
        <v>27</v>
      </c>
      <c r="C1109" s="5">
        <f>DATE(YEAR(TODAY()), MONTH(TODAY()), DAY(TODAY())) + TIME(A1109, B1109, 0)</f>
        <v>0</v>
      </c>
      <c r="D1109">
        <v>10</v>
      </c>
    </row>
    <row r="1110" spans="1:4">
      <c r="A1110">
        <v>18</v>
      </c>
      <c r="B1110">
        <v>28</v>
      </c>
      <c r="C1110" s="5">
        <f>DATE(YEAR(TODAY()), MONTH(TODAY()), DAY(TODAY())) + TIME(A1110, B1110, 0)</f>
        <v>0</v>
      </c>
      <c r="D1110">
        <v>10</v>
      </c>
    </row>
    <row r="1111" spans="1:4">
      <c r="A1111">
        <v>18</v>
      </c>
      <c r="B1111">
        <v>29</v>
      </c>
      <c r="C1111" s="5">
        <f>DATE(YEAR(TODAY()), MONTH(TODAY()), DAY(TODAY())) + TIME(A1111, B1111, 0)</f>
        <v>0</v>
      </c>
      <c r="D1111">
        <v>10</v>
      </c>
    </row>
    <row r="1112" spans="1:4">
      <c r="A1112">
        <v>18</v>
      </c>
      <c r="B1112">
        <v>30</v>
      </c>
      <c r="C1112" s="5">
        <f>DATE(YEAR(TODAY()), MONTH(TODAY()), DAY(TODAY())) + TIME(A1112, B1112, 0)</f>
        <v>0</v>
      </c>
      <c r="D1112">
        <v>10</v>
      </c>
    </row>
    <row r="1113" spans="1:4">
      <c r="A1113">
        <v>18</v>
      </c>
      <c r="B1113">
        <v>31</v>
      </c>
      <c r="C1113" s="5">
        <f>DATE(YEAR(TODAY()), MONTH(TODAY()), DAY(TODAY())) + TIME(A1113, B1113, 0)</f>
        <v>0</v>
      </c>
      <c r="D1113">
        <v>10</v>
      </c>
    </row>
    <row r="1114" spans="1:4">
      <c r="A1114">
        <v>18</v>
      </c>
      <c r="B1114">
        <v>32</v>
      </c>
      <c r="C1114" s="5">
        <f>DATE(YEAR(TODAY()), MONTH(TODAY()), DAY(TODAY())) + TIME(A1114, B1114, 0)</f>
        <v>0</v>
      </c>
      <c r="D1114">
        <v>10</v>
      </c>
    </row>
    <row r="1115" spans="1:4">
      <c r="A1115">
        <v>18</v>
      </c>
      <c r="B1115">
        <v>33</v>
      </c>
      <c r="C1115" s="5">
        <f>DATE(YEAR(TODAY()), MONTH(TODAY()), DAY(TODAY())) + TIME(A1115, B1115, 0)</f>
        <v>0</v>
      </c>
      <c r="D1115">
        <v>10</v>
      </c>
    </row>
    <row r="1116" spans="1:4">
      <c r="A1116">
        <v>18</v>
      </c>
      <c r="B1116">
        <v>34</v>
      </c>
      <c r="C1116" s="5">
        <f>DATE(YEAR(TODAY()), MONTH(TODAY()), DAY(TODAY())) + TIME(A1116, B1116, 0)</f>
        <v>0</v>
      </c>
      <c r="D1116">
        <v>10</v>
      </c>
    </row>
    <row r="1117" spans="1:4">
      <c r="A1117">
        <v>18</v>
      </c>
      <c r="B1117">
        <v>35</v>
      </c>
      <c r="C1117" s="5">
        <f>DATE(YEAR(TODAY()), MONTH(TODAY()), DAY(TODAY())) + TIME(A1117, B1117, 0)</f>
        <v>0</v>
      </c>
      <c r="D1117">
        <v>10</v>
      </c>
    </row>
    <row r="1118" spans="1:4">
      <c r="A1118">
        <v>18</v>
      </c>
      <c r="B1118">
        <v>36</v>
      </c>
      <c r="C1118" s="5">
        <f>DATE(YEAR(TODAY()), MONTH(TODAY()), DAY(TODAY())) + TIME(A1118, B1118, 0)</f>
        <v>0</v>
      </c>
      <c r="D1118">
        <v>10</v>
      </c>
    </row>
    <row r="1119" spans="1:4">
      <c r="A1119">
        <v>18</v>
      </c>
      <c r="B1119">
        <v>37</v>
      </c>
      <c r="C1119" s="5">
        <f>DATE(YEAR(TODAY()), MONTH(TODAY()), DAY(TODAY())) + TIME(A1119, B1119, 0)</f>
        <v>0</v>
      </c>
      <c r="D1119">
        <v>10</v>
      </c>
    </row>
    <row r="1120" spans="1:4">
      <c r="A1120">
        <v>18</v>
      </c>
      <c r="B1120">
        <v>38</v>
      </c>
      <c r="C1120" s="5">
        <f>DATE(YEAR(TODAY()), MONTH(TODAY()), DAY(TODAY())) + TIME(A1120, B1120, 0)</f>
        <v>0</v>
      </c>
      <c r="D1120">
        <v>10</v>
      </c>
    </row>
    <row r="1121" spans="1:4">
      <c r="A1121">
        <v>18</v>
      </c>
      <c r="B1121">
        <v>39</v>
      </c>
      <c r="C1121" s="5">
        <f>DATE(YEAR(TODAY()), MONTH(TODAY()), DAY(TODAY())) + TIME(A1121, B1121, 0)</f>
        <v>0</v>
      </c>
      <c r="D1121">
        <v>10</v>
      </c>
    </row>
    <row r="1122" spans="1:4">
      <c r="A1122">
        <v>18</v>
      </c>
      <c r="B1122">
        <v>40</v>
      </c>
      <c r="C1122" s="5">
        <f>DATE(YEAR(TODAY()), MONTH(TODAY()), DAY(TODAY())) + TIME(A1122, B1122, 0)</f>
        <v>0</v>
      </c>
      <c r="D1122">
        <v>10</v>
      </c>
    </row>
    <row r="1123" spans="1:4">
      <c r="A1123">
        <v>18</v>
      </c>
      <c r="B1123">
        <v>41</v>
      </c>
      <c r="C1123" s="5">
        <f>DATE(YEAR(TODAY()), MONTH(TODAY()), DAY(TODAY())) + TIME(A1123, B1123, 0)</f>
        <v>0</v>
      </c>
      <c r="D1123">
        <v>10</v>
      </c>
    </row>
    <row r="1124" spans="1:4">
      <c r="A1124">
        <v>18</v>
      </c>
      <c r="B1124">
        <v>42</v>
      </c>
      <c r="C1124" s="5">
        <f>DATE(YEAR(TODAY()), MONTH(TODAY()), DAY(TODAY())) + TIME(A1124, B1124, 0)</f>
        <v>0</v>
      </c>
      <c r="D1124">
        <v>10</v>
      </c>
    </row>
    <row r="1125" spans="1:4">
      <c r="A1125">
        <v>18</v>
      </c>
      <c r="B1125">
        <v>43</v>
      </c>
      <c r="C1125" s="5">
        <f>DATE(YEAR(TODAY()), MONTH(TODAY()), DAY(TODAY())) + TIME(A1125, B1125, 0)</f>
        <v>0</v>
      </c>
      <c r="D1125">
        <v>10</v>
      </c>
    </row>
    <row r="1126" spans="1:4">
      <c r="A1126">
        <v>18</v>
      </c>
      <c r="B1126">
        <v>44</v>
      </c>
      <c r="C1126" s="5">
        <f>DATE(YEAR(TODAY()), MONTH(TODAY()), DAY(TODAY())) + TIME(A1126, B1126, 0)</f>
        <v>0</v>
      </c>
      <c r="D1126">
        <v>10</v>
      </c>
    </row>
    <row r="1127" spans="1:4">
      <c r="A1127">
        <v>18</v>
      </c>
      <c r="B1127">
        <v>45</v>
      </c>
      <c r="C1127" s="5">
        <f>DATE(YEAR(TODAY()), MONTH(TODAY()), DAY(TODAY())) + TIME(A1127, B1127, 0)</f>
        <v>0</v>
      </c>
      <c r="D1127">
        <v>10</v>
      </c>
    </row>
    <row r="1128" spans="1:4">
      <c r="A1128">
        <v>18</v>
      </c>
      <c r="B1128">
        <v>46</v>
      </c>
      <c r="C1128" s="5">
        <f>DATE(YEAR(TODAY()), MONTH(TODAY()), DAY(TODAY())) + TIME(A1128, B1128, 0)</f>
        <v>0</v>
      </c>
      <c r="D1128">
        <v>10</v>
      </c>
    </row>
    <row r="1129" spans="1:4">
      <c r="A1129">
        <v>18</v>
      </c>
      <c r="B1129">
        <v>47</v>
      </c>
      <c r="C1129" s="5">
        <f>DATE(YEAR(TODAY()), MONTH(TODAY()), DAY(TODAY())) + TIME(A1129, B1129, 0)</f>
        <v>0</v>
      </c>
      <c r="D1129">
        <v>10</v>
      </c>
    </row>
    <row r="1130" spans="1:4">
      <c r="A1130">
        <v>18</v>
      </c>
      <c r="B1130">
        <v>48</v>
      </c>
      <c r="C1130" s="5">
        <f>DATE(YEAR(TODAY()), MONTH(TODAY()), DAY(TODAY())) + TIME(A1130, B1130, 0)</f>
        <v>0</v>
      </c>
      <c r="D1130">
        <v>10</v>
      </c>
    </row>
    <row r="1131" spans="1:4">
      <c r="A1131">
        <v>18</v>
      </c>
      <c r="B1131">
        <v>49</v>
      </c>
      <c r="C1131" s="5">
        <f>DATE(YEAR(TODAY()), MONTH(TODAY()), DAY(TODAY())) + TIME(A1131, B1131, 0)</f>
        <v>0</v>
      </c>
      <c r="D1131">
        <v>10</v>
      </c>
    </row>
    <row r="1132" spans="1:4">
      <c r="A1132">
        <v>18</v>
      </c>
      <c r="B1132">
        <v>50</v>
      </c>
      <c r="C1132" s="5">
        <f>DATE(YEAR(TODAY()), MONTH(TODAY()), DAY(TODAY())) + TIME(A1132, B1132, 0)</f>
        <v>0</v>
      </c>
      <c r="D1132">
        <v>10</v>
      </c>
    </row>
    <row r="1133" spans="1:4">
      <c r="A1133">
        <v>18</v>
      </c>
      <c r="B1133">
        <v>51</v>
      </c>
      <c r="C1133" s="5">
        <f>DATE(YEAR(TODAY()), MONTH(TODAY()), DAY(TODAY())) + TIME(A1133, B1133, 0)</f>
        <v>0</v>
      </c>
      <c r="D1133">
        <v>10</v>
      </c>
    </row>
    <row r="1134" spans="1:4">
      <c r="A1134">
        <v>18</v>
      </c>
      <c r="B1134">
        <v>52</v>
      </c>
      <c r="C1134" s="5">
        <f>DATE(YEAR(TODAY()), MONTH(TODAY()), DAY(TODAY())) + TIME(A1134, B1134, 0)</f>
        <v>0</v>
      </c>
      <c r="D1134">
        <v>10</v>
      </c>
    </row>
    <row r="1135" spans="1:4">
      <c r="A1135">
        <v>18</v>
      </c>
      <c r="B1135">
        <v>53</v>
      </c>
      <c r="C1135" s="5">
        <f>DATE(YEAR(TODAY()), MONTH(TODAY()), DAY(TODAY())) + TIME(A1135, B1135, 0)</f>
        <v>0</v>
      </c>
      <c r="D1135">
        <v>10</v>
      </c>
    </row>
    <row r="1136" spans="1:4">
      <c r="A1136">
        <v>18</v>
      </c>
      <c r="B1136">
        <v>54</v>
      </c>
      <c r="C1136" s="5">
        <f>DATE(YEAR(TODAY()), MONTH(TODAY()), DAY(TODAY())) + TIME(A1136, B1136, 0)</f>
        <v>0</v>
      </c>
      <c r="D1136">
        <v>10</v>
      </c>
    </row>
    <row r="1137" spans="1:4">
      <c r="A1137">
        <v>18</v>
      </c>
      <c r="B1137">
        <v>55</v>
      </c>
      <c r="C1137" s="5">
        <f>DATE(YEAR(TODAY()), MONTH(TODAY()), DAY(TODAY())) + TIME(A1137, B1137, 0)</f>
        <v>0</v>
      </c>
      <c r="D1137">
        <v>10</v>
      </c>
    </row>
    <row r="1138" spans="1:4">
      <c r="A1138">
        <v>18</v>
      </c>
      <c r="B1138">
        <v>56</v>
      </c>
      <c r="C1138" s="5">
        <f>DATE(YEAR(TODAY()), MONTH(TODAY()), DAY(TODAY())) + TIME(A1138, B1138, 0)</f>
        <v>0</v>
      </c>
      <c r="D1138">
        <v>10</v>
      </c>
    </row>
    <row r="1139" spans="1:4">
      <c r="A1139">
        <v>18</v>
      </c>
      <c r="B1139">
        <v>57</v>
      </c>
      <c r="C1139" s="5">
        <f>DATE(YEAR(TODAY()), MONTH(TODAY()), DAY(TODAY())) + TIME(A1139, B1139, 0)</f>
        <v>0</v>
      </c>
      <c r="D1139">
        <v>10</v>
      </c>
    </row>
    <row r="1140" spans="1:4">
      <c r="A1140">
        <v>18</v>
      </c>
      <c r="B1140">
        <v>58</v>
      </c>
      <c r="C1140" s="5">
        <f>DATE(YEAR(TODAY()), MONTH(TODAY()), DAY(TODAY())) + TIME(A1140, B1140, 0)</f>
        <v>0</v>
      </c>
      <c r="D1140">
        <v>10</v>
      </c>
    </row>
    <row r="1141" spans="1:4">
      <c r="A1141">
        <v>18</v>
      </c>
      <c r="B1141">
        <v>59</v>
      </c>
      <c r="C1141" s="5">
        <f>DATE(YEAR(TODAY()), MONTH(TODAY()), DAY(TODAY())) + TIME(A1141, B1141, 0)</f>
        <v>0</v>
      </c>
      <c r="D1141">
        <v>10</v>
      </c>
    </row>
    <row r="1142" spans="1:4">
      <c r="A1142">
        <v>19</v>
      </c>
      <c r="B1142">
        <v>0</v>
      </c>
      <c r="C1142" s="5">
        <f>DATE(YEAR(TODAY()), MONTH(TODAY()), DAY(TODAY())) + TIME(A1142, B1142, 0)</f>
        <v>0</v>
      </c>
      <c r="D1142">
        <v>10</v>
      </c>
    </row>
    <row r="1143" spans="1:4">
      <c r="A1143">
        <v>19</v>
      </c>
      <c r="B1143">
        <v>1</v>
      </c>
      <c r="C1143" s="5">
        <f>DATE(YEAR(TODAY()), MONTH(TODAY()), DAY(TODAY())) + TIME(A1143, B1143, 0)</f>
        <v>0</v>
      </c>
      <c r="D1143">
        <v>10</v>
      </c>
    </row>
    <row r="1144" spans="1:4">
      <c r="A1144">
        <v>19</v>
      </c>
      <c r="B1144">
        <v>2</v>
      </c>
      <c r="C1144" s="5">
        <f>DATE(YEAR(TODAY()), MONTH(TODAY()), DAY(TODAY())) + TIME(A1144, B1144, 0)</f>
        <v>0</v>
      </c>
      <c r="D1144">
        <v>10</v>
      </c>
    </row>
    <row r="1145" spans="1:4">
      <c r="A1145">
        <v>19</v>
      </c>
      <c r="B1145">
        <v>3</v>
      </c>
      <c r="C1145" s="5">
        <f>DATE(YEAR(TODAY()), MONTH(TODAY()), DAY(TODAY())) + TIME(A1145, B1145, 0)</f>
        <v>0</v>
      </c>
      <c r="D1145">
        <v>10</v>
      </c>
    </row>
    <row r="1146" spans="1:4">
      <c r="A1146">
        <v>19</v>
      </c>
      <c r="B1146">
        <v>4</v>
      </c>
      <c r="C1146" s="5">
        <f>DATE(YEAR(TODAY()), MONTH(TODAY()), DAY(TODAY())) + TIME(A1146, B1146, 0)</f>
        <v>0</v>
      </c>
      <c r="D1146">
        <v>10</v>
      </c>
    </row>
    <row r="1147" spans="1:4">
      <c r="A1147">
        <v>19</v>
      </c>
      <c r="B1147">
        <v>5</v>
      </c>
      <c r="C1147" s="5">
        <f>DATE(YEAR(TODAY()), MONTH(TODAY()), DAY(TODAY())) + TIME(A1147, B1147, 0)</f>
        <v>0</v>
      </c>
      <c r="D1147">
        <v>10</v>
      </c>
    </row>
    <row r="1148" spans="1:4">
      <c r="A1148">
        <v>19</v>
      </c>
      <c r="B1148">
        <v>6</v>
      </c>
      <c r="C1148" s="5">
        <f>DATE(YEAR(TODAY()), MONTH(TODAY()), DAY(TODAY())) + TIME(A1148, B1148, 0)</f>
        <v>0</v>
      </c>
      <c r="D1148">
        <v>10</v>
      </c>
    </row>
    <row r="1149" spans="1:4">
      <c r="A1149">
        <v>19</v>
      </c>
      <c r="B1149">
        <v>7</v>
      </c>
      <c r="C1149" s="5">
        <f>DATE(YEAR(TODAY()), MONTH(TODAY()), DAY(TODAY())) + TIME(A1149, B1149, 0)</f>
        <v>0</v>
      </c>
      <c r="D1149">
        <v>10</v>
      </c>
    </row>
    <row r="1150" spans="1:4">
      <c r="A1150">
        <v>19</v>
      </c>
      <c r="B1150">
        <v>8</v>
      </c>
      <c r="C1150" s="5">
        <f>DATE(YEAR(TODAY()), MONTH(TODAY()), DAY(TODAY())) + TIME(A1150, B1150, 0)</f>
        <v>0</v>
      </c>
      <c r="D1150">
        <v>10</v>
      </c>
    </row>
    <row r="1151" spans="1:4">
      <c r="A1151">
        <v>19</v>
      </c>
      <c r="B1151">
        <v>9</v>
      </c>
      <c r="C1151" s="5">
        <f>DATE(YEAR(TODAY()), MONTH(TODAY()), DAY(TODAY())) + TIME(A1151, B1151, 0)</f>
        <v>0</v>
      </c>
      <c r="D1151">
        <v>10</v>
      </c>
    </row>
    <row r="1152" spans="1:4">
      <c r="A1152">
        <v>19</v>
      </c>
      <c r="B1152">
        <v>10</v>
      </c>
      <c r="C1152" s="5">
        <f>DATE(YEAR(TODAY()), MONTH(TODAY()), DAY(TODAY())) + TIME(A1152, B1152, 0)</f>
        <v>0</v>
      </c>
      <c r="D1152">
        <v>10</v>
      </c>
    </row>
    <row r="1153" spans="1:4">
      <c r="A1153">
        <v>19</v>
      </c>
      <c r="B1153">
        <v>11</v>
      </c>
      <c r="C1153" s="5">
        <f>DATE(YEAR(TODAY()), MONTH(TODAY()), DAY(TODAY())) + TIME(A1153, B1153, 0)</f>
        <v>0</v>
      </c>
      <c r="D1153">
        <v>10</v>
      </c>
    </row>
    <row r="1154" spans="1:4">
      <c r="A1154">
        <v>19</v>
      </c>
      <c r="B1154">
        <v>12</v>
      </c>
      <c r="C1154" s="5">
        <f>DATE(YEAR(TODAY()), MONTH(TODAY()), DAY(TODAY())) + TIME(A1154, B1154, 0)</f>
        <v>0</v>
      </c>
      <c r="D1154">
        <v>10</v>
      </c>
    </row>
    <row r="1155" spans="1:4">
      <c r="A1155">
        <v>19</v>
      </c>
      <c r="B1155">
        <v>13</v>
      </c>
      <c r="C1155" s="5">
        <f>DATE(YEAR(TODAY()), MONTH(TODAY()), DAY(TODAY())) + TIME(A1155, B1155, 0)</f>
        <v>0</v>
      </c>
      <c r="D1155">
        <v>10</v>
      </c>
    </row>
    <row r="1156" spans="1:4">
      <c r="A1156">
        <v>19</v>
      </c>
      <c r="B1156">
        <v>14</v>
      </c>
      <c r="C1156" s="5">
        <f>DATE(YEAR(TODAY()), MONTH(TODAY()), DAY(TODAY())) + TIME(A1156, B1156, 0)</f>
        <v>0</v>
      </c>
      <c r="D1156">
        <v>10</v>
      </c>
    </row>
    <row r="1157" spans="1:4">
      <c r="A1157">
        <v>19</v>
      </c>
      <c r="B1157">
        <v>15</v>
      </c>
      <c r="C1157" s="5">
        <f>DATE(YEAR(TODAY()), MONTH(TODAY()), DAY(TODAY())) + TIME(A1157, B1157, 0)</f>
        <v>0</v>
      </c>
      <c r="D1157">
        <v>10</v>
      </c>
    </row>
    <row r="1158" spans="1:4">
      <c r="A1158">
        <v>19</v>
      </c>
      <c r="B1158">
        <v>16</v>
      </c>
      <c r="C1158" s="5">
        <f>DATE(YEAR(TODAY()), MONTH(TODAY()), DAY(TODAY())) + TIME(A1158, B1158, 0)</f>
        <v>0</v>
      </c>
      <c r="D1158">
        <v>10</v>
      </c>
    </row>
    <row r="1159" spans="1:4">
      <c r="A1159">
        <v>19</v>
      </c>
      <c r="B1159">
        <v>17</v>
      </c>
      <c r="C1159" s="5">
        <f>DATE(YEAR(TODAY()), MONTH(TODAY()), DAY(TODAY())) + TIME(A1159, B1159, 0)</f>
        <v>0</v>
      </c>
      <c r="D1159">
        <v>10</v>
      </c>
    </row>
    <row r="1160" spans="1:4">
      <c r="A1160">
        <v>19</v>
      </c>
      <c r="B1160">
        <v>18</v>
      </c>
      <c r="C1160" s="5">
        <f>DATE(YEAR(TODAY()), MONTH(TODAY()), DAY(TODAY())) + TIME(A1160, B1160, 0)</f>
        <v>0</v>
      </c>
      <c r="D1160">
        <v>10</v>
      </c>
    </row>
    <row r="1161" spans="1:4">
      <c r="A1161">
        <v>19</v>
      </c>
      <c r="B1161">
        <v>19</v>
      </c>
      <c r="C1161" s="5">
        <f>DATE(YEAR(TODAY()), MONTH(TODAY()), DAY(TODAY())) + TIME(A1161, B1161, 0)</f>
        <v>0</v>
      </c>
      <c r="D1161">
        <v>10</v>
      </c>
    </row>
    <row r="1162" spans="1:4">
      <c r="A1162">
        <v>19</v>
      </c>
      <c r="B1162">
        <v>20</v>
      </c>
      <c r="C1162" s="5">
        <f>DATE(YEAR(TODAY()), MONTH(TODAY()), DAY(TODAY())) + TIME(A1162, B1162, 0)</f>
        <v>0</v>
      </c>
      <c r="D1162">
        <v>10</v>
      </c>
    </row>
    <row r="1163" spans="1:4">
      <c r="A1163">
        <v>19</v>
      </c>
      <c r="B1163">
        <v>21</v>
      </c>
      <c r="C1163" s="5">
        <f>DATE(YEAR(TODAY()), MONTH(TODAY()), DAY(TODAY())) + TIME(A1163, B1163, 0)</f>
        <v>0</v>
      </c>
      <c r="D1163">
        <v>10</v>
      </c>
    </row>
    <row r="1164" spans="1:4">
      <c r="A1164">
        <v>19</v>
      </c>
      <c r="B1164">
        <v>22</v>
      </c>
      <c r="C1164" s="5">
        <f>DATE(YEAR(TODAY()), MONTH(TODAY()), DAY(TODAY())) + TIME(A1164, B1164, 0)</f>
        <v>0</v>
      </c>
      <c r="D1164">
        <v>10</v>
      </c>
    </row>
    <row r="1165" spans="1:4">
      <c r="A1165">
        <v>19</v>
      </c>
      <c r="B1165">
        <v>23</v>
      </c>
      <c r="C1165" s="5">
        <f>DATE(YEAR(TODAY()), MONTH(TODAY()), DAY(TODAY())) + TIME(A1165, B1165, 0)</f>
        <v>0</v>
      </c>
      <c r="D1165">
        <v>10</v>
      </c>
    </row>
    <row r="1166" spans="1:4">
      <c r="A1166">
        <v>19</v>
      </c>
      <c r="B1166">
        <v>24</v>
      </c>
      <c r="C1166" s="5">
        <f>DATE(YEAR(TODAY()), MONTH(TODAY()), DAY(TODAY())) + TIME(A1166, B1166, 0)</f>
        <v>0</v>
      </c>
      <c r="D1166">
        <v>10</v>
      </c>
    </row>
    <row r="1167" spans="1:4">
      <c r="A1167">
        <v>19</v>
      </c>
      <c r="B1167">
        <v>25</v>
      </c>
      <c r="C1167" s="5">
        <f>DATE(YEAR(TODAY()), MONTH(TODAY()), DAY(TODAY())) + TIME(A1167, B1167, 0)</f>
        <v>0</v>
      </c>
      <c r="D1167">
        <v>10</v>
      </c>
    </row>
    <row r="1168" spans="1:4">
      <c r="A1168">
        <v>19</v>
      </c>
      <c r="B1168">
        <v>26</v>
      </c>
      <c r="C1168" s="5">
        <f>DATE(YEAR(TODAY()), MONTH(TODAY()), DAY(TODAY())) + TIME(A1168, B1168, 0)</f>
        <v>0</v>
      </c>
      <c r="D1168">
        <v>10</v>
      </c>
    </row>
    <row r="1169" spans="1:4">
      <c r="A1169">
        <v>19</v>
      </c>
      <c r="B1169">
        <v>27</v>
      </c>
      <c r="C1169" s="5">
        <f>DATE(YEAR(TODAY()), MONTH(TODAY()), DAY(TODAY())) + TIME(A1169, B1169, 0)</f>
        <v>0</v>
      </c>
      <c r="D1169">
        <v>10</v>
      </c>
    </row>
    <row r="1170" spans="1:4">
      <c r="A1170">
        <v>19</v>
      </c>
      <c r="B1170">
        <v>28</v>
      </c>
      <c r="C1170" s="5">
        <f>DATE(YEAR(TODAY()), MONTH(TODAY()), DAY(TODAY())) + TIME(A1170, B1170, 0)</f>
        <v>0</v>
      </c>
      <c r="D1170">
        <v>10</v>
      </c>
    </row>
    <row r="1171" spans="1:4">
      <c r="A1171">
        <v>19</v>
      </c>
      <c r="B1171">
        <v>29</v>
      </c>
      <c r="C1171" s="5">
        <f>DATE(YEAR(TODAY()), MONTH(TODAY()), DAY(TODAY())) + TIME(A1171, B1171, 0)</f>
        <v>0</v>
      </c>
      <c r="D1171">
        <v>10</v>
      </c>
    </row>
    <row r="1172" spans="1:4">
      <c r="A1172">
        <v>19</v>
      </c>
      <c r="B1172">
        <v>30</v>
      </c>
      <c r="C1172" s="5">
        <f>DATE(YEAR(TODAY()), MONTH(TODAY()), DAY(TODAY())) + TIME(A1172, B1172, 0)</f>
        <v>0</v>
      </c>
      <c r="D1172">
        <v>10</v>
      </c>
    </row>
    <row r="1173" spans="1:4">
      <c r="A1173">
        <v>19</v>
      </c>
      <c r="B1173">
        <v>31</v>
      </c>
      <c r="C1173" s="5">
        <f>DATE(YEAR(TODAY()), MONTH(TODAY()), DAY(TODAY())) + TIME(A1173, B1173, 0)</f>
        <v>0</v>
      </c>
      <c r="D1173">
        <v>10</v>
      </c>
    </row>
    <row r="1174" spans="1:4">
      <c r="A1174">
        <v>19</v>
      </c>
      <c r="B1174">
        <v>32</v>
      </c>
      <c r="C1174" s="5">
        <f>DATE(YEAR(TODAY()), MONTH(TODAY()), DAY(TODAY())) + TIME(A1174, B1174, 0)</f>
        <v>0</v>
      </c>
      <c r="D1174">
        <v>10</v>
      </c>
    </row>
    <row r="1175" spans="1:4">
      <c r="A1175">
        <v>19</v>
      </c>
      <c r="B1175">
        <v>33</v>
      </c>
      <c r="C1175" s="5">
        <f>DATE(YEAR(TODAY()), MONTH(TODAY()), DAY(TODAY())) + TIME(A1175, B1175, 0)</f>
        <v>0</v>
      </c>
      <c r="D1175">
        <v>10</v>
      </c>
    </row>
    <row r="1176" spans="1:4">
      <c r="A1176">
        <v>19</v>
      </c>
      <c r="B1176">
        <v>34</v>
      </c>
      <c r="C1176" s="5">
        <f>DATE(YEAR(TODAY()), MONTH(TODAY()), DAY(TODAY())) + TIME(A1176, B1176, 0)</f>
        <v>0</v>
      </c>
      <c r="D1176">
        <v>10</v>
      </c>
    </row>
    <row r="1177" spans="1:4">
      <c r="A1177">
        <v>19</v>
      </c>
      <c r="B1177">
        <v>35</v>
      </c>
      <c r="C1177" s="5">
        <f>DATE(YEAR(TODAY()), MONTH(TODAY()), DAY(TODAY())) + TIME(A1177, B1177, 0)</f>
        <v>0</v>
      </c>
      <c r="D1177">
        <v>10</v>
      </c>
    </row>
    <row r="1178" spans="1:4">
      <c r="A1178">
        <v>19</v>
      </c>
      <c r="B1178">
        <v>36</v>
      </c>
      <c r="C1178" s="5">
        <f>DATE(YEAR(TODAY()), MONTH(TODAY()), DAY(TODAY())) + TIME(A1178, B1178, 0)</f>
        <v>0</v>
      </c>
      <c r="D1178">
        <v>10</v>
      </c>
    </row>
    <row r="1179" spans="1:4">
      <c r="A1179">
        <v>19</v>
      </c>
      <c r="B1179">
        <v>37</v>
      </c>
      <c r="C1179" s="5">
        <f>DATE(YEAR(TODAY()), MONTH(TODAY()), DAY(TODAY())) + TIME(A1179, B1179, 0)</f>
        <v>0</v>
      </c>
      <c r="D1179">
        <v>10</v>
      </c>
    </row>
    <row r="1180" spans="1:4">
      <c r="A1180">
        <v>19</v>
      </c>
      <c r="B1180">
        <v>38</v>
      </c>
      <c r="C1180" s="5">
        <f>DATE(YEAR(TODAY()), MONTH(TODAY()), DAY(TODAY())) + TIME(A1180, B1180, 0)</f>
        <v>0</v>
      </c>
      <c r="D1180">
        <v>10</v>
      </c>
    </row>
    <row r="1181" spans="1:4">
      <c r="A1181">
        <v>19</v>
      </c>
      <c r="B1181">
        <v>39</v>
      </c>
      <c r="C1181" s="5">
        <f>DATE(YEAR(TODAY()), MONTH(TODAY()), DAY(TODAY())) + TIME(A1181, B1181, 0)</f>
        <v>0</v>
      </c>
      <c r="D1181">
        <v>10</v>
      </c>
    </row>
    <row r="1182" spans="1:4">
      <c r="A1182">
        <v>19</v>
      </c>
      <c r="B1182">
        <v>40</v>
      </c>
      <c r="C1182" s="5">
        <f>DATE(YEAR(TODAY()), MONTH(TODAY()), DAY(TODAY())) + TIME(A1182, B1182, 0)</f>
        <v>0</v>
      </c>
      <c r="D1182">
        <v>10</v>
      </c>
    </row>
    <row r="1183" spans="1:4">
      <c r="A1183">
        <v>19</v>
      </c>
      <c r="B1183">
        <v>41</v>
      </c>
      <c r="C1183" s="5">
        <f>DATE(YEAR(TODAY()), MONTH(TODAY()), DAY(TODAY())) + TIME(A1183, B1183, 0)</f>
        <v>0</v>
      </c>
      <c r="D1183">
        <v>10</v>
      </c>
    </row>
    <row r="1184" spans="1:4">
      <c r="A1184">
        <v>19</v>
      </c>
      <c r="B1184">
        <v>42</v>
      </c>
      <c r="C1184" s="5">
        <f>DATE(YEAR(TODAY()), MONTH(TODAY()), DAY(TODAY())) + TIME(A1184, B1184, 0)</f>
        <v>0</v>
      </c>
      <c r="D1184">
        <v>10</v>
      </c>
    </row>
    <row r="1185" spans="1:4">
      <c r="A1185">
        <v>19</v>
      </c>
      <c r="B1185">
        <v>43</v>
      </c>
      <c r="C1185" s="5">
        <f>DATE(YEAR(TODAY()), MONTH(TODAY()), DAY(TODAY())) + TIME(A1185, B1185, 0)</f>
        <v>0</v>
      </c>
      <c r="D1185">
        <v>10</v>
      </c>
    </row>
    <row r="1186" spans="1:4">
      <c r="A1186">
        <v>19</v>
      </c>
      <c r="B1186">
        <v>44</v>
      </c>
      <c r="C1186" s="5">
        <f>DATE(YEAR(TODAY()), MONTH(TODAY()), DAY(TODAY())) + TIME(A1186, B1186, 0)</f>
        <v>0</v>
      </c>
      <c r="D1186">
        <v>10</v>
      </c>
    </row>
    <row r="1187" spans="1:4">
      <c r="A1187">
        <v>19</v>
      </c>
      <c r="B1187">
        <v>45</v>
      </c>
      <c r="C1187" s="5">
        <f>DATE(YEAR(TODAY()), MONTH(TODAY()), DAY(TODAY())) + TIME(A1187, B1187, 0)</f>
        <v>0</v>
      </c>
      <c r="D1187">
        <v>10</v>
      </c>
    </row>
    <row r="1188" spans="1:4">
      <c r="A1188">
        <v>19</v>
      </c>
      <c r="B1188">
        <v>46</v>
      </c>
      <c r="C1188" s="5">
        <f>DATE(YEAR(TODAY()), MONTH(TODAY()), DAY(TODAY())) + TIME(A1188, B1188, 0)</f>
        <v>0</v>
      </c>
      <c r="D1188">
        <v>10</v>
      </c>
    </row>
    <row r="1189" spans="1:4">
      <c r="A1189">
        <v>19</v>
      </c>
      <c r="B1189">
        <v>47</v>
      </c>
      <c r="C1189" s="5">
        <f>DATE(YEAR(TODAY()), MONTH(TODAY()), DAY(TODAY())) + TIME(A1189, B1189, 0)</f>
        <v>0</v>
      </c>
      <c r="D1189">
        <v>10</v>
      </c>
    </row>
    <row r="1190" spans="1:4">
      <c r="A1190">
        <v>19</v>
      </c>
      <c r="B1190">
        <v>48</v>
      </c>
      <c r="C1190" s="5">
        <f>DATE(YEAR(TODAY()), MONTH(TODAY()), DAY(TODAY())) + TIME(A1190, B1190, 0)</f>
        <v>0</v>
      </c>
      <c r="D1190">
        <v>10</v>
      </c>
    </row>
    <row r="1191" spans="1:4">
      <c r="A1191">
        <v>19</v>
      </c>
      <c r="B1191">
        <v>49</v>
      </c>
      <c r="C1191" s="5">
        <f>DATE(YEAR(TODAY()), MONTH(TODAY()), DAY(TODAY())) + TIME(A1191, B1191, 0)</f>
        <v>0</v>
      </c>
      <c r="D1191">
        <v>10</v>
      </c>
    </row>
    <row r="1192" spans="1:4">
      <c r="A1192">
        <v>19</v>
      </c>
      <c r="B1192">
        <v>50</v>
      </c>
      <c r="C1192" s="5">
        <f>DATE(YEAR(TODAY()), MONTH(TODAY()), DAY(TODAY())) + TIME(A1192, B1192, 0)</f>
        <v>0</v>
      </c>
      <c r="D1192">
        <v>10</v>
      </c>
    </row>
    <row r="1193" spans="1:4">
      <c r="A1193">
        <v>19</v>
      </c>
      <c r="B1193">
        <v>51</v>
      </c>
      <c r="C1193" s="5">
        <f>DATE(YEAR(TODAY()), MONTH(TODAY()), DAY(TODAY())) + TIME(A1193, B1193, 0)</f>
        <v>0</v>
      </c>
      <c r="D1193">
        <v>10</v>
      </c>
    </row>
    <row r="1194" spans="1:4">
      <c r="A1194">
        <v>19</v>
      </c>
      <c r="B1194">
        <v>52</v>
      </c>
      <c r="C1194" s="5">
        <f>DATE(YEAR(TODAY()), MONTH(TODAY()), DAY(TODAY())) + TIME(A1194, B1194, 0)</f>
        <v>0</v>
      </c>
      <c r="D1194">
        <v>10</v>
      </c>
    </row>
    <row r="1195" spans="1:4">
      <c r="A1195">
        <v>19</v>
      </c>
      <c r="B1195">
        <v>53</v>
      </c>
      <c r="C1195" s="5">
        <f>DATE(YEAR(TODAY()), MONTH(TODAY()), DAY(TODAY())) + TIME(A1195, B1195, 0)</f>
        <v>0</v>
      </c>
      <c r="D1195">
        <v>10</v>
      </c>
    </row>
    <row r="1196" spans="1:4">
      <c r="A1196">
        <v>19</v>
      </c>
      <c r="B1196">
        <v>54</v>
      </c>
      <c r="C1196" s="5">
        <f>DATE(YEAR(TODAY()), MONTH(TODAY()), DAY(TODAY())) + TIME(A1196, B1196, 0)</f>
        <v>0</v>
      </c>
      <c r="D1196">
        <v>10</v>
      </c>
    </row>
    <row r="1197" spans="1:4">
      <c r="A1197">
        <v>19</v>
      </c>
      <c r="B1197">
        <v>55</v>
      </c>
      <c r="C1197" s="5">
        <f>DATE(YEAR(TODAY()), MONTH(TODAY()), DAY(TODAY())) + TIME(A1197, B1197, 0)</f>
        <v>0</v>
      </c>
      <c r="D1197">
        <v>10</v>
      </c>
    </row>
    <row r="1198" spans="1:4">
      <c r="A1198">
        <v>19</v>
      </c>
      <c r="B1198">
        <v>56</v>
      </c>
      <c r="C1198" s="5">
        <f>DATE(YEAR(TODAY()), MONTH(TODAY()), DAY(TODAY())) + TIME(A1198, B1198, 0)</f>
        <v>0</v>
      </c>
      <c r="D1198">
        <v>10</v>
      </c>
    </row>
    <row r="1199" spans="1:4">
      <c r="A1199">
        <v>19</v>
      </c>
      <c r="B1199">
        <v>57</v>
      </c>
      <c r="C1199" s="5">
        <f>DATE(YEAR(TODAY()), MONTH(TODAY()), DAY(TODAY())) + TIME(A1199, B1199, 0)</f>
        <v>0</v>
      </c>
      <c r="D1199">
        <v>10</v>
      </c>
    </row>
    <row r="1200" spans="1:4">
      <c r="A1200">
        <v>19</v>
      </c>
      <c r="B1200">
        <v>58</v>
      </c>
      <c r="C1200" s="5">
        <f>DATE(YEAR(TODAY()), MONTH(TODAY()), DAY(TODAY())) + TIME(A1200, B1200, 0)</f>
        <v>0</v>
      </c>
      <c r="D1200">
        <v>10</v>
      </c>
    </row>
    <row r="1201" spans="1:4">
      <c r="A1201">
        <v>19</v>
      </c>
      <c r="B1201">
        <v>59</v>
      </c>
      <c r="C1201" s="5">
        <f>DATE(YEAR(TODAY()), MONTH(TODAY()), DAY(TODAY())) + TIME(A1201, B1201, 0)</f>
        <v>0</v>
      </c>
      <c r="D1201">
        <v>10</v>
      </c>
    </row>
    <row r="1202" spans="1:4">
      <c r="A1202">
        <v>20</v>
      </c>
      <c r="B1202">
        <v>0</v>
      </c>
      <c r="C1202" s="5">
        <f>DATE(YEAR(TODAY()), MONTH(TODAY()), DAY(TODAY())) + TIME(A1202, B1202, 0)</f>
        <v>0</v>
      </c>
      <c r="D1202">
        <v>10</v>
      </c>
    </row>
    <row r="1203" spans="1:4">
      <c r="A1203">
        <v>20</v>
      </c>
      <c r="B1203">
        <v>1</v>
      </c>
      <c r="C1203" s="5">
        <f>DATE(YEAR(TODAY()), MONTH(TODAY()), DAY(TODAY())) + TIME(A1203, B1203, 0)</f>
        <v>0</v>
      </c>
      <c r="D1203">
        <v>10</v>
      </c>
    </row>
    <row r="1204" spans="1:4">
      <c r="A1204">
        <v>20</v>
      </c>
      <c r="B1204">
        <v>2</v>
      </c>
      <c r="C1204" s="5">
        <f>DATE(YEAR(TODAY()), MONTH(TODAY()), DAY(TODAY())) + TIME(A1204, B1204, 0)</f>
        <v>0</v>
      </c>
      <c r="D1204">
        <v>10</v>
      </c>
    </row>
    <row r="1205" spans="1:4">
      <c r="A1205">
        <v>20</v>
      </c>
      <c r="B1205">
        <v>3</v>
      </c>
      <c r="C1205" s="5">
        <f>DATE(YEAR(TODAY()), MONTH(TODAY()), DAY(TODAY())) + TIME(A1205, B1205, 0)</f>
        <v>0</v>
      </c>
      <c r="D1205">
        <v>10</v>
      </c>
    </row>
    <row r="1206" spans="1:4">
      <c r="A1206">
        <v>20</v>
      </c>
      <c r="B1206">
        <v>4</v>
      </c>
      <c r="C1206" s="5">
        <f>DATE(YEAR(TODAY()), MONTH(TODAY()), DAY(TODAY())) + TIME(A1206, B1206, 0)</f>
        <v>0</v>
      </c>
      <c r="D1206">
        <v>10</v>
      </c>
    </row>
    <row r="1207" spans="1:4">
      <c r="A1207">
        <v>20</v>
      </c>
      <c r="B1207">
        <v>5</v>
      </c>
      <c r="C1207" s="5">
        <f>DATE(YEAR(TODAY()), MONTH(TODAY()), DAY(TODAY())) + TIME(A1207, B1207, 0)</f>
        <v>0</v>
      </c>
      <c r="D1207">
        <v>10</v>
      </c>
    </row>
    <row r="1208" spans="1:4">
      <c r="A1208">
        <v>20</v>
      </c>
      <c r="B1208">
        <v>6</v>
      </c>
      <c r="C1208" s="5">
        <f>DATE(YEAR(TODAY()), MONTH(TODAY()), DAY(TODAY())) + TIME(A1208, B1208, 0)</f>
        <v>0</v>
      </c>
      <c r="D1208">
        <v>10</v>
      </c>
    </row>
    <row r="1209" spans="1:4">
      <c r="A1209">
        <v>20</v>
      </c>
      <c r="B1209">
        <v>7</v>
      </c>
      <c r="C1209" s="5">
        <f>DATE(YEAR(TODAY()), MONTH(TODAY()), DAY(TODAY())) + TIME(A1209, B1209, 0)</f>
        <v>0</v>
      </c>
      <c r="D1209">
        <v>10</v>
      </c>
    </row>
    <row r="1210" spans="1:4">
      <c r="A1210">
        <v>20</v>
      </c>
      <c r="B1210">
        <v>8</v>
      </c>
      <c r="C1210" s="5">
        <f>DATE(YEAR(TODAY()), MONTH(TODAY()), DAY(TODAY())) + TIME(A1210, B1210, 0)</f>
        <v>0</v>
      </c>
      <c r="D1210">
        <v>10</v>
      </c>
    </row>
    <row r="1211" spans="1:4">
      <c r="A1211">
        <v>20</v>
      </c>
      <c r="B1211">
        <v>9</v>
      </c>
      <c r="C1211" s="5">
        <f>DATE(YEAR(TODAY()), MONTH(TODAY()), DAY(TODAY())) + TIME(A1211, B1211, 0)</f>
        <v>0</v>
      </c>
      <c r="D1211">
        <v>10</v>
      </c>
    </row>
    <row r="1212" spans="1:4">
      <c r="A1212">
        <v>20</v>
      </c>
      <c r="B1212">
        <v>10</v>
      </c>
      <c r="C1212" s="5">
        <f>DATE(YEAR(TODAY()), MONTH(TODAY()), DAY(TODAY())) + TIME(A1212, B1212, 0)</f>
        <v>0</v>
      </c>
      <c r="D1212">
        <v>10</v>
      </c>
    </row>
    <row r="1213" spans="1:4">
      <c r="A1213">
        <v>20</v>
      </c>
      <c r="B1213">
        <v>11</v>
      </c>
      <c r="C1213" s="5">
        <f>DATE(YEAR(TODAY()), MONTH(TODAY()), DAY(TODAY())) + TIME(A1213, B1213, 0)</f>
        <v>0</v>
      </c>
      <c r="D1213">
        <v>10</v>
      </c>
    </row>
    <row r="1214" spans="1:4">
      <c r="A1214">
        <v>20</v>
      </c>
      <c r="B1214">
        <v>12</v>
      </c>
      <c r="C1214" s="5">
        <f>DATE(YEAR(TODAY()), MONTH(TODAY()), DAY(TODAY())) + TIME(A1214, B1214, 0)</f>
        <v>0</v>
      </c>
      <c r="D1214">
        <v>10</v>
      </c>
    </row>
    <row r="1215" spans="1:4">
      <c r="A1215">
        <v>20</v>
      </c>
      <c r="B1215">
        <v>13</v>
      </c>
      <c r="C1215" s="5">
        <f>DATE(YEAR(TODAY()), MONTH(TODAY()), DAY(TODAY())) + TIME(A1215, B1215, 0)</f>
        <v>0</v>
      </c>
      <c r="D1215">
        <v>10</v>
      </c>
    </row>
    <row r="1216" spans="1:4">
      <c r="A1216">
        <v>20</v>
      </c>
      <c r="B1216">
        <v>14</v>
      </c>
      <c r="C1216" s="5">
        <f>DATE(YEAR(TODAY()), MONTH(TODAY()), DAY(TODAY())) + TIME(A1216, B1216, 0)</f>
        <v>0</v>
      </c>
      <c r="D1216">
        <v>10</v>
      </c>
    </row>
    <row r="1217" spans="1:4">
      <c r="A1217">
        <v>20</v>
      </c>
      <c r="B1217">
        <v>15</v>
      </c>
      <c r="C1217" s="5">
        <f>DATE(YEAR(TODAY()), MONTH(TODAY()), DAY(TODAY())) + TIME(A1217, B1217, 0)</f>
        <v>0</v>
      </c>
      <c r="D1217">
        <v>10</v>
      </c>
    </row>
    <row r="1218" spans="1:4">
      <c r="A1218">
        <v>20</v>
      </c>
      <c r="B1218">
        <v>16</v>
      </c>
      <c r="C1218" s="5">
        <f>DATE(YEAR(TODAY()), MONTH(TODAY()), DAY(TODAY())) + TIME(A1218, B1218, 0)</f>
        <v>0</v>
      </c>
      <c r="D1218">
        <v>10</v>
      </c>
    </row>
    <row r="1219" spans="1:4">
      <c r="A1219">
        <v>20</v>
      </c>
      <c r="B1219">
        <v>17</v>
      </c>
      <c r="C1219" s="5">
        <f>DATE(YEAR(TODAY()), MONTH(TODAY()), DAY(TODAY())) + TIME(A1219, B1219, 0)</f>
        <v>0</v>
      </c>
      <c r="D1219">
        <v>10</v>
      </c>
    </row>
    <row r="1220" spans="1:4">
      <c r="A1220">
        <v>20</v>
      </c>
      <c r="B1220">
        <v>18</v>
      </c>
      <c r="C1220" s="5">
        <f>DATE(YEAR(TODAY()), MONTH(TODAY()), DAY(TODAY())) + TIME(A1220, B1220, 0)</f>
        <v>0</v>
      </c>
      <c r="D1220">
        <v>10</v>
      </c>
    </row>
    <row r="1221" spans="1:4">
      <c r="A1221">
        <v>20</v>
      </c>
      <c r="B1221">
        <v>19</v>
      </c>
      <c r="C1221" s="5">
        <f>DATE(YEAR(TODAY()), MONTH(TODAY()), DAY(TODAY())) + TIME(A1221, B1221, 0)</f>
        <v>0</v>
      </c>
      <c r="D1221">
        <v>10</v>
      </c>
    </row>
    <row r="1222" spans="1:4">
      <c r="A1222">
        <v>20</v>
      </c>
      <c r="B1222">
        <v>20</v>
      </c>
      <c r="C1222" s="5">
        <f>DATE(YEAR(TODAY()), MONTH(TODAY()), DAY(TODAY())) + TIME(A1222, B1222, 0)</f>
        <v>0</v>
      </c>
      <c r="D1222">
        <v>10</v>
      </c>
    </row>
    <row r="1223" spans="1:4">
      <c r="A1223">
        <v>20</v>
      </c>
      <c r="B1223">
        <v>21</v>
      </c>
      <c r="C1223" s="5">
        <f>DATE(YEAR(TODAY()), MONTH(TODAY()), DAY(TODAY())) + TIME(A1223, B1223, 0)</f>
        <v>0</v>
      </c>
      <c r="D1223">
        <v>10</v>
      </c>
    </row>
    <row r="1224" spans="1:4">
      <c r="A1224">
        <v>20</v>
      </c>
      <c r="B1224">
        <v>22</v>
      </c>
      <c r="C1224" s="5">
        <f>DATE(YEAR(TODAY()), MONTH(TODAY()), DAY(TODAY())) + TIME(A1224, B1224, 0)</f>
        <v>0</v>
      </c>
      <c r="D1224">
        <v>10</v>
      </c>
    </row>
    <row r="1225" spans="1:4">
      <c r="A1225">
        <v>20</v>
      </c>
      <c r="B1225">
        <v>23</v>
      </c>
      <c r="C1225" s="5">
        <f>DATE(YEAR(TODAY()), MONTH(TODAY()), DAY(TODAY())) + TIME(A1225, B1225, 0)</f>
        <v>0</v>
      </c>
      <c r="D1225">
        <v>10</v>
      </c>
    </row>
    <row r="1226" spans="1:4">
      <c r="A1226">
        <v>20</v>
      </c>
      <c r="B1226">
        <v>24</v>
      </c>
      <c r="C1226" s="5">
        <f>DATE(YEAR(TODAY()), MONTH(TODAY()), DAY(TODAY())) + TIME(A1226, B1226, 0)</f>
        <v>0</v>
      </c>
      <c r="D1226">
        <v>10</v>
      </c>
    </row>
    <row r="1227" spans="1:4">
      <c r="A1227">
        <v>20</v>
      </c>
      <c r="B1227">
        <v>25</v>
      </c>
      <c r="C1227" s="5">
        <f>DATE(YEAR(TODAY()), MONTH(TODAY()), DAY(TODAY())) + TIME(A1227, B1227, 0)</f>
        <v>0</v>
      </c>
      <c r="D1227">
        <v>10</v>
      </c>
    </row>
    <row r="1228" spans="1:4">
      <c r="A1228">
        <v>20</v>
      </c>
      <c r="B1228">
        <v>26</v>
      </c>
      <c r="C1228" s="5">
        <f>DATE(YEAR(TODAY()), MONTH(TODAY()), DAY(TODAY())) + TIME(A1228, B1228, 0)</f>
        <v>0</v>
      </c>
      <c r="D1228">
        <v>10</v>
      </c>
    </row>
    <row r="1229" spans="1:4">
      <c r="A1229">
        <v>20</v>
      </c>
      <c r="B1229">
        <v>27</v>
      </c>
      <c r="C1229" s="5">
        <f>DATE(YEAR(TODAY()), MONTH(TODAY()), DAY(TODAY())) + TIME(A1229, B1229, 0)</f>
        <v>0</v>
      </c>
      <c r="D1229">
        <v>10</v>
      </c>
    </row>
    <row r="1230" spans="1:4">
      <c r="A1230">
        <v>20</v>
      </c>
      <c r="B1230">
        <v>28</v>
      </c>
      <c r="C1230" s="5">
        <f>DATE(YEAR(TODAY()), MONTH(TODAY()), DAY(TODAY())) + TIME(A1230, B1230, 0)</f>
        <v>0</v>
      </c>
      <c r="D1230">
        <v>10</v>
      </c>
    </row>
    <row r="1231" spans="1:4">
      <c r="A1231">
        <v>20</v>
      </c>
      <c r="B1231">
        <v>29</v>
      </c>
      <c r="C1231" s="5">
        <f>DATE(YEAR(TODAY()), MONTH(TODAY()), DAY(TODAY())) + TIME(A1231, B1231, 0)</f>
        <v>0</v>
      </c>
      <c r="D1231">
        <v>10</v>
      </c>
    </row>
    <row r="1232" spans="1:4">
      <c r="A1232">
        <v>20</v>
      </c>
      <c r="B1232">
        <v>30</v>
      </c>
      <c r="C1232" s="5">
        <f>DATE(YEAR(TODAY()), MONTH(TODAY()), DAY(TODAY())) + TIME(A1232, B1232, 0)</f>
        <v>0</v>
      </c>
      <c r="D1232">
        <v>10</v>
      </c>
    </row>
    <row r="1233" spans="1:4">
      <c r="A1233">
        <v>20</v>
      </c>
      <c r="B1233">
        <v>31</v>
      </c>
      <c r="C1233" s="5">
        <f>DATE(YEAR(TODAY()), MONTH(TODAY()), DAY(TODAY())) + TIME(A1233, B1233, 0)</f>
        <v>0</v>
      </c>
      <c r="D1233">
        <v>10</v>
      </c>
    </row>
    <row r="1234" spans="1:4">
      <c r="A1234">
        <v>20</v>
      </c>
      <c r="B1234">
        <v>32</v>
      </c>
      <c r="C1234" s="5">
        <f>DATE(YEAR(TODAY()), MONTH(TODAY()), DAY(TODAY())) + TIME(A1234, B1234, 0)</f>
        <v>0</v>
      </c>
      <c r="D1234">
        <v>10</v>
      </c>
    </row>
    <row r="1235" spans="1:4">
      <c r="A1235">
        <v>20</v>
      </c>
      <c r="B1235">
        <v>33</v>
      </c>
      <c r="C1235" s="5">
        <f>DATE(YEAR(TODAY()), MONTH(TODAY()), DAY(TODAY())) + TIME(A1235, B1235, 0)</f>
        <v>0</v>
      </c>
      <c r="D1235">
        <v>10</v>
      </c>
    </row>
    <row r="1236" spans="1:4">
      <c r="A1236">
        <v>20</v>
      </c>
      <c r="B1236">
        <v>34</v>
      </c>
      <c r="C1236" s="5">
        <f>DATE(YEAR(TODAY()), MONTH(TODAY()), DAY(TODAY())) + TIME(A1236, B1236, 0)</f>
        <v>0</v>
      </c>
      <c r="D1236">
        <v>10</v>
      </c>
    </row>
    <row r="1237" spans="1:4">
      <c r="A1237">
        <v>20</v>
      </c>
      <c r="B1237">
        <v>35</v>
      </c>
      <c r="C1237" s="5">
        <f>DATE(YEAR(TODAY()), MONTH(TODAY()), DAY(TODAY())) + TIME(A1237, B1237, 0)</f>
        <v>0</v>
      </c>
      <c r="D1237">
        <v>10</v>
      </c>
    </row>
    <row r="1238" spans="1:4">
      <c r="A1238">
        <v>20</v>
      </c>
      <c r="B1238">
        <v>36</v>
      </c>
      <c r="C1238" s="5">
        <f>DATE(YEAR(TODAY()), MONTH(TODAY()), DAY(TODAY())) + TIME(A1238, B1238, 0)</f>
        <v>0</v>
      </c>
      <c r="D1238">
        <v>10</v>
      </c>
    </row>
    <row r="1239" spans="1:4">
      <c r="A1239">
        <v>20</v>
      </c>
      <c r="B1239">
        <v>37</v>
      </c>
      <c r="C1239" s="5">
        <f>DATE(YEAR(TODAY()), MONTH(TODAY()), DAY(TODAY())) + TIME(A1239, B1239, 0)</f>
        <v>0</v>
      </c>
      <c r="D1239">
        <v>10</v>
      </c>
    </row>
    <row r="1240" spans="1:4">
      <c r="A1240">
        <v>20</v>
      </c>
      <c r="B1240">
        <v>38</v>
      </c>
      <c r="C1240" s="5">
        <f>DATE(YEAR(TODAY()), MONTH(TODAY()), DAY(TODAY())) + TIME(A1240, B1240, 0)</f>
        <v>0</v>
      </c>
      <c r="D1240">
        <v>10</v>
      </c>
    </row>
    <row r="1241" spans="1:4">
      <c r="A1241">
        <v>20</v>
      </c>
      <c r="B1241">
        <v>39</v>
      </c>
      <c r="C1241" s="5">
        <f>DATE(YEAR(TODAY()), MONTH(TODAY()), DAY(TODAY())) + TIME(A1241, B1241, 0)</f>
        <v>0</v>
      </c>
      <c r="D1241">
        <v>10</v>
      </c>
    </row>
    <row r="1242" spans="1:4">
      <c r="A1242">
        <v>20</v>
      </c>
      <c r="B1242">
        <v>40</v>
      </c>
      <c r="C1242" s="5">
        <f>DATE(YEAR(TODAY()), MONTH(TODAY()), DAY(TODAY())) + TIME(A1242, B1242, 0)</f>
        <v>0</v>
      </c>
      <c r="D1242">
        <v>10</v>
      </c>
    </row>
    <row r="1243" spans="1:4">
      <c r="A1243">
        <v>20</v>
      </c>
      <c r="B1243">
        <v>41</v>
      </c>
      <c r="C1243" s="5">
        <f>DATE(YEAR(TODAY()), MONTH(TODAY()), DAY(TODAY())) + TIME(A1243, B1243, 0)</f>
        <v>0</v>
      </c>
      <c r="D1243">
        <v>10</v>
      </c>
    </row>
    <row r="1244" spans="1:4">
      <c r="A1244">
        <v>20</v>
      </c>
      <c r="B1244">
        <v>42</v>
      </c>
      <c r="C1244" s="5">
        <f>DATE(YEAR(TODAY()), MONTH(TODAY()), DAY(TODAY())) + TIME(A1244, B1244, 0)</f>
        <v>0</v>
      </c>
      <c r="D1244">
        <v>10</v>
      </c>
    </row>
    <row r="1245" spans="1:4">
      <c r="A1245">
        <v>20</v>
      </c>
      <c r="B1245">
        <v>43</v>
      </c>
      <c r="C1245" s="5">
        <f>DATE(YEAR(TODAY()), MONTH(TODAY()), DAY(TODAY())) + TIME(A1245, B1245, 0)</f>
        <v>0</v>
      </c>
      <c r="D1245">
        <v>10</v>
      </c>
    </row>
    <row r="1246" spans="1:4">
      <c r="A1246">
        <v>20</v>
      </c>
      <c r="B1246">
        <v>44</v>
      </c>
      <c r="C1246" s="5">
        <f>DATE(YEAR(TODAY()), MONTH(TODAY()), DAY(TODAY())) + TIME(A1246, B1246, 0)</f>
        <v>0</v>
      </c>
      <c r="D1246">
        <v>10</v>
      </c>
    </row>
    <row r="1247" spans="1:4">
      <c r="A1247">
        <v>20</v>
      </c>
      <c r="B1247">
        <v>45</v>
      </c>
      <c r="C1247" s="5">
        <f>DATE(YEAR(TODAY()), MONTH(TODAY()), DAY(TODAY())) + TIME(A1247, B1247, 0)</f>
        <v>0</v>
      </c>
      <c r="D1247">
        <v>10</v>
      </c>
    </row>
    <row r="1248" spans="1:4">
      <c r="A1248">
        <v>20</v>
      </c>
      <c r="B1248">
        <v>46</v>
      </c>
      <c r="C1248" s="5">
        <f>DATE(YEAR(TODAY()), MONTH(TODAY()), DAY(TODAY())) + TIME(A1248, B1248, 0)</f>
        <v>0</v>
      </c>
      <c r="D1248">
        <v>10</v>
      </c>
    </row>
    <row r="1249" spans="1:4">
      <c r="A1249">
        <v>20</v>
      </c>
      <c r="B1249">
        <v>47</v>
      </c>
      <c r="C1249" s="5">
        <f>DATE(YEAR(TODAY()), MONTH(TODAY()), DAY(TODAY())) + TIME(A1249, B1249, 0)</f>
        <v>0</v>
      </c>
      <c r="D1249">
        <v>10</v>
      </c>
    </row>
    <row r="1250" spans="1:4">
      <c r="A1250">
        <v>20</v>
      </c>
      <c r="B1250">
        <v>48</v>
      </c>
      <c r="C1250" s="5">
        <f>DATE(YEAR(TODAY()), MONTH(TODAY()), DAY(TODAY())) + TIME(A1250, B1250, 0)</f>
        <v>0</v>
      </c>
      <c r="D1250">
        <v>10</v>
      </c>
    </row>
    <row r="1251" spans="1:4">
      <c r="A1251">
        <v>20</v>
      </c>
      <c r="B1251">
        <v>49</v>
      </c>
      <c r="C1251" s="5">
        <f>DATE(YEAR(TODAY()), MONTH(TODAY()), DAY(TODAY())) + TIME(A1251, B1251, 0)</f>
        <v>0</v>
      </c>
      <c r="D1251">
        <v>10</v>
      </c>
    </row>
    <row r="1252" spans="1:4">
      <c r="A1252">
        <v>20</v>
      </c>
      <c r="B1252">
        <v>50</v>
      </c>
      <c r="C1252" s="5">
        <f>DATE(YEAR(TODAY()), MONTH(TODAY()), DAY(TODAY())) + TIME(A1252, B1252, 0)</f>
        <v>0</v>
      </c>
      <c r="D1252">
        <v>10</v>
      </c>
    </row>
    <row r="1253" spans="1:4">
      <c r="A1253">
        <v>20</v>
      </c>
      <c r="B1253">
        <v>51</v>
      </c>
      <c r="C1253" s="5">
        <f>DATE(YEAR(TODAY()), MONTH(TODAY()), DAY(TODAY())) + TIME(A1253, B1253, 0)</f>
        <v>0</v>
      </c>
      <c r="D1253">
        <v>10</v>
      </c>
    </row>
    <row r="1254" spans="1:4">
      <c r="A1254">
        <v>20</v>
      </c>
      <c r="B1254">
        <v>52</v>
      </c>
      <c r="C1254" s="5">
        <f>DATE(YEAR(TODAY()), MONTH(TODAY()), DAY(TODAY())) + TIME(A1254, B1254, 0)</f>
        <v>0</v>
      </c>
      <c r="D1254">
        <v>10</v>
      </c>
    </row>
    <row r="1255" spans="1:4">
      <c r="A1255">
        <v>20</v>
      </c>
      <c r="B1255">
        <v>53</v>
      </c>
      <c r="C1255" s="5">
        <f>DATE(YEAR(TODAY()), MONTH(TODAY()), DAY(TODAY())) + TIME(A1255, B1255, 0)</f>
        <v>0</v>
      </c>
      <c r="D1255">
        <v>10</v>
      </c>
    </row>
    <row r="1256" spans="1:4">
      <c r="A1256">
        <v>20</v>
      </c>
      <c r="B1256">
        <v>54</v>
      </c>
      <c r="C1256" s="5">
        <f>DATE(YEAR(TODAY()), MONTH(TODAY()), DAY(TODAY())) + TIME(A1256, B1256, 0)</f>
        <v>0</v>
      </c>
      <c r="D1256">
        <v>10</v>
      </c>
    </row>
    <row r="1257" spans="1:4">
      <c r="A1257">
        <v>20</v>
      </c>
      <c r="B1257">
        <v>55</v>
      </c>
      <c r="C1257" s="5">
        <f>DATE(YEAR(TODAY()), MONTH(TODAY()), DAY(TODAY())) + TIME(A1257, B1257, 0)</f>
        <v>0</v>
      </c>
      <c r="D1257">
        <v>10</v>
      </c>
    </row>
    <row r="1258" spans="1:4">
      <c r="A1258">
        <v>20</v>
      </c>
      <c r="B1258">
        <v>56</v>
      </c>
      <c r="C1258" s="5">
        <f>DATE(YEAR(TODAY()), MONTH(TODAY()), DAY(TODAY())) + TIME(A1258, B1258, 0)</f>
        <v>0</v>
      </c>
      <c r="D1258">
        <v>10</v>
      </c>
    </row>
    <row r="1259" spans="1:4">
      <c r="A1259">
        <v>20</v>
      </c>
      <c r="B1259">
        <v>57</v>
      </c>
      <c r="C1259" s="5">
        <f>DATE(YEAR(TODAY()), MONTH(TODAY()), DAY(TODAY())) + TIME(A1259, B1259, 0)</f>
        <v>0</v>
      </c>
      <c r="D1259">
        <v>10</v>
      </c>
    </row>
    <row r="1260" spans="1:4">
      <c r="A1260">
        <v>20</v>
      </c>
      <c r="B1260">
        <v>58</v>
      </c>
      <c r="C1260" s="5">
        <f>DATE(YEAR(TODAY()), MONTH(TODAY()), DAY(TODAY())) + TIME(A1260, B1260, 0)</f>
        <v>0</v>
      </c>
      <c r="D1260">
        <v>10</v>
      </c>
    </row>
    <row r="1261" spans="1:4">
      <c r="A1261">
        <v>20</v>
      </c>
      <c r="B1261">
        <v>59</v>
      </c>
      <c r="C1261" s="5">
        <f>DATE(YEAR(TODAY()), MONTH(TODAY()), DAY(TODAY())) + TIME(A1261, B1261, 0)</f>
        <v>0</v>
      </c>
      <c r="D1261">
        <v>10</v>
      </c>
    </row>
    <row r="1262" spans="1:4">
      <c r="A1262">
        <v>21</v>
      </c>
      <c r="B1262">
        <v>0</v>
      </c>
      <c r="C1262" s="5">
        <f>DATE(YEAR(TODAY()), MONTH(TODAY()), DAY(TODAY())) + TIME(A1262, B1262, 0)</f>
        <v>0</v>
      </c>
      <c r="D1262">
        <v>10</v>
      </c>
    </row>
    <row r="1263" spans="1:4">
      <c r="A1263">
        <v>21</v>
      </c>
      <c r="B1263">
        <v>1</v>
      </c>
      <c r="C1263" s="5">
        <f>DATE(YEAR(TODAY()), MONTH(TODAY()), DAY(TODAY())) + TIME(A1263, B1263, 0)</f>
        <v>0</v>
      </c>
      <c r="D1263">
        <v>10</v>
      </c>
    </row>
    <row r="1264" spans="1:4">
      <c r="A1264">
        <v>21</v>
      </c>
      <c r="B1264">
        <v>2</v>
      </c>
      <c r="C1264" s="5">
        <f>DATE(YEAR(TODAY()), MONTH(TODAY()), DAY(TODAY())) + TIME(A1264, B1264, 0)</f>
        <v>0</v>
      </c>
      <c r="D1264">
        <v>10</v>
      </c>
    </row>
    <row r="1265" spans="1:4">
      <c r="A1265">
        <v>21</v>
      </c>
      <c r="B1265">
        <v>3</v>
      </c>
      <c r="C1265" s="5">
        <f>DATE(YEAR(TODAY()), MONTH(TODAY()), DAY(TODAY())) + TIME(A1265, B1265, 0)</f>
        <v>0</v>
      </c>
      <c r="D1265">
        <v>10</v>
      </c>
    </row>
    <row r="1266" spans="1:4">
      <c r="A1266">
        <v>21</v>
      </c>
      <c r="B1266">
        <v>4</v>
      </c>
      <c r="C1266" s="5">
        <f>DATE(YEAR(TODAY()), MONTH(TODAY()), DAY(TODAY())) + TIME(A1266, B1266, 0)</f>
        <v>0</v>
      </c>
      <c r="D1266">
        <v>10</v>
      </c>
    </row>
    <row r="1267" spans="1:4">
      <c r="A1267">
        <v>21</v>
      </c>
      <c r="B1267">
        <v>5</v>
      </c>
      <c r="C1267" s="5">
        <f>DATE(YEAR(TODAY()), MONTH(TODAY()), DAY(TODAY())) + TIME(A1267, B1267, 0)</f>
        <v>0</v>
      </c>
      <c r="D1267">
        <v>10</v>
      </c>
    </row>
    <row r="1268" spans="1:4">
      <c r="A1268">
        <v>21</v>
      </c>
      <c r="B1268">
        <v>6</v>
      </c>
      <c r="C1268" s="5">
        <f>DATE(YEAR(TODAY()), MONTH(TODAY()), DAY(TODAY())) + TIME(A1268, B1268, 0)</f>
        <v>0</v>
      </c>
      <c r="D1268">
        <v>10</v>
      </c>
    </row>
    <row r="1269" spans="1:4">
      <c r="A1269">
        <v>21</v>
      </c>
      <c r="B1269">
        <v>7</v>
      </c>
      <c r="C1269" s="5">
        <f>DATE(YEAR(TODAY()), MONTH(TODAY()), DAY(TODAY())) + TIME(A1269, B1269, 0)</f>
        <v>0</v>
      </c>
      <c r="D1269">
        <v>10</v>
      </c>
    </row>
    <row r="1270" spans="1:4">
      <c r="A1270">
        <v>21</v>
      </c>
      <c r="B1270">
        <v>8</v>
      </c>
      <c r="C1270" s="5">
        <f>DATE(YEAR(TODAY()), MONTH(TODAY()), DAY(TODAY())) + TIME(A1270, B1270, 0)</f>
        <v>0</v>
      </c>
      <c r="D1270">
        <v>10</v>
      </c>
    </row>
    <row r="1271" spans="1:4">
      <c r="A1271">
        <v>21</v>
      </c>
      <c r="B1271">
        <v>9</v>
      </c>
      <c r="C1271" s="5">
        <f>DATE(YEAR(TODAY()), MONTH(TODAY()), DAY(TODAY())) + TIME(A1271, B1271, 0)</f>
        <v>0</v>
      </c>
      <c r="D1271">
        <v>10</v>
      </c>
    </row>
    <row r="1272" spans="1:4">
      <c r="A1272">
        <v>21</v>
      </c>
      <c r="B1272">
        <v>10</v>
      </c>
      <c r="C1272" s="5">
        <f>DATE(YEAR(TODAY()), MONTH(TODAY()), DAY(TODAY())) + TIME(A1272, B1272, 0)</f>
        <v>0</v>
      </c>
      <c r="D1272">
        <v>10</v>
      </c>
    </row>
    <row r="1273" spans="1:4">
      <c r="A1273">
        <v>21</v>
      </c>
      <c r="B1273">
        <v>11</v>
      </c>
      <c r="C1273" s="5">
        <f>DATE(YEAR(TODAY()), MONTH(TODAY()), DAY(TODAY())) + TIME(A1273, B1273, 0)</f>
        <v>0</v>
      </c>
      <c r="D1273">
        <v>10</v>
      </c>
    </row>
    <row r="1274" spans="1:4">
      <c r="A1274">
        <v>21</v>
      </c>
      <c r="B1274">
        <v>12</v>
      </c>
      <c r="C1274" s="5">
        <f>DATE(YEAR(TODAY()), MONTH(TODAY()), DAY(TODAY())) + TIME(A1274, B1274, 0)</f>
        <v>0</v>
      </c>
      <c r="D1274">
        <v>10</v>
      </c>
    </row>
    <row r="1275" spans="1:4">
      <c r="A1275">
        <v>21</v>
      </c>
      <c r="B1275">
        <v>13</v>
      </c>
      <c r="C1275" s="5">
        <f>DATE(YEAR(TODAY()), MONTH(TODAY()), DAY(TODAY())) + TIME(A1275, B1275, 0)</f>
        <v>0</v>
      </c>
      <c r="D1275">
        <v>10</v>
      </c>
    </row>
    <row r="1276" spans="1:4">
      <c r="A1276">
        <v>21</v>
      </c>
      <c r="B1276">
        <v>14</v>
      </c>
      <c r="C1276" s="5">
        <f>DATE(YEAR(TODAY()), MONTH(TODAY()), DAY(TODAY())) + TIME(A1276, B1276, 0)</f>
        <v>0</v>
      </c>
      <c r="D1276">
        <v>10</v>
      </c>
    </row>
    <row r="1277" spans="1:4">
      <c r="A1277">
        <v>21</v>
      </c>
      <c r="B1277">
        <v>15</v>
      </c>
      <c r="C1277" s="5">
        <f>DATE(YEAR(TODAY()), MONTH(TODAY()), DAY(TODAY())) + TIME(A1277, B1277, 0)</f>
        <v>0</v>
      </c>
      <c r="D1277">
        <v>10</v>
      </c>
    </row>
    <row r="1278" spans="1:4">
      <c r="A1278">
        <v>21</v>
      </c>
      <c r="B1278">
        <v>16</v>
      </c>
      <c r="C1278" s="5">
        <f>DATE(YEAR(TODAY()), MONTH(TODAY()), DAY(TODAY())) + TIME(A1278, B1278, 0)</f>
        <v>0</v>
      </c>
      <c r="D1278">
        <v>10</v>
      </c>
    </row>
    <row r="1279" spans="1:4">
      <c r="A1279">
        <v>21</v>
      </c>
      <c r="B1279">
        <v>17</v>
      </c>
      <c r="C1279" s="5">
        <f>DATE(YEAR(TODAY()), MONTH(TODAY()), DAY(TODAY())) + TIME(A1279, B1279, 0)</f>
        <v>0</v>
      </c>
      <c r="D1279">
        <v>10</v>
      </c>
    </row>
    <row r="1280" spans="1:4">
      <c r="A1280">
        <v>21</v>
      </c>
      <c r="B1280">
        <v>18</v>
      </c>
      <c r="C1280" s="5">
        <f>DATE(YEAR(TODAY()), MONTH(TODAY()), DAY(TODAY())) + TIME(A1280, B1280, 0)</f>
        <v>0</v>
      </c>
      <c r="D1280">
        <v>10</v>
      </c>
    </row>
    <row r="1281" spans="1:4">
      <c r="A1281">
        <v>21</v>
      </c>
      <c r="B1281">
        <v>19</v>
      </c>
      <c r="C1281" s="5">
        <f>DATE(YEAR(TODAY()), MONTH(TODAY()), DAY(TODAY())) + TIME(A1281, B1281, 0)</f>
        <v>0</v>
      </c>
      <c r="D1281">
        <v>10</v>
      </c>
    </row>
    <row r="1282" spans="1:4">
      <c r="A1282">
        <v>21</v>
      </c>
      <c r="B1282">
        <v>20</v>
      </c>
      <c r="C1282" s="5">
        <f>DATE(YEAR(TODAY()), MONTH(TODAY()), DAY(TODAY())) + TIME(A1282, B1282, 0)</f>
        <v>0</v>
      </c>
      <c r="D1282">
        <v>10</v>
      </c>
    </row>
    <row r="1283" spans="1:4">
      <c r="A1283">
        <v>21</v>
      </c>
      <c r="B1283">
        <v>21</v>
      </c>
      <c r="C1283" s="5">
        <f>DATE(YEAR(TODAY()), MONTH(TODAY()), DAY(TODAY())) + TIME(A1283, B1283, 0)</f>
        <v>0</v>
      </c>
      <c r="D1283">
        <v>10</v>
      </c>
    </row>
    <row r="1284" spans="1:4">
      <c r="A1284">
        <v>21</v>
      </c>
      <c r="B1284">
        <v>22</v>
      </c>
      <c r="C1284" s="5">
        <f>DATE(YEAR(TODAY()), MONTH(TODAY()), DAY(TODAY())) + TIME(A1284, B1284, 0)</f>
        <v>0</v>
      </c>
      <c r="D1284">
        <v>10</v>
      </c>
    </row>
    <row r="1285" spans="1:4">
      <c r="A1285">
        <v>21</v>
      </c>
      <c r="B1285">
        <v>23</v>
      </c>
      <c r="C1285" s="5">
        <f>DATE(YEAR(TODAY()), MONTH(TODAY()), DAY(TODAY())) + TIME(A1285, B1285, 0)</f>
        <v>0</v>
      </c>
      <c r="D1285">
        <v>10</v>
      </c>
    </row>
    <row r="1286" spans="1:4">
      <c r="A1286">
        <v>21</v>
      </c>
      <c r="B1286">
        <v>24</v>
      </c>
      <c r="C1286" s="5">
        <f>DATE(YEAR(TODAY()), MONTH(TODAY()), DAY(TODAY())) + TIME(A1286, B1286, 0)</f>
        <v>0</v>
      </c>
      <c r="D1286">
        <v>10</v>
      </c>
    </row>
    <row r="1287" spans="1:4">
      <c r="A1287">
        <v>21</v>
      </c>
      <c r="B1287">
        <v>25</v>
      </c>
      <c r="C1287" s="5">
        <f>DATE(YEAR(TODAY()), MONTH(TODAY()), DAY(TODAY())) + TIME(A1287, B1287, 0)</f>
        <v>0</v>
      </c>
      <c r="D1287">
        <v>10</v>
      </c>
    </row>
    <row r="1288" spans="1:4">
      <c r="A1288">
        <v>21</v>
      </c>
      <c r="B1288">
        <v>26</v>
      </c>
      <c r="C1288" s="5">
        <f>DATE(YEAR(TODAY()), MONTH(TODAY()), DAY(TODAY())) + TIME(A1288, B1288, 0)</f>
        <v>0</v>
      </c>
      <c r="D1288">
        <v>10</v>
      </c>
    </row>
    <row r="1289" spans="1:4">
      <c r="A1289">
        <v>21</v>
      </c>
      <c r="B1289">
        <v>27</v>
      </c>
      <c r="C1289" s="5">
        <f>DATE(YEAR(TODAY()), MONTH(TODAY()), DAY(TODAY())) + TIME(A1289, B1289, 0)</f>
        <v>0</v>
      </c>
      <c r="D1289">
        <v>10</v>
      </c>
    </row>
    <row r="1290" spans="1:4">
      <c r="A1290">
        <v>21</v>
      </c>
      <c r="B1290">
        <v>28</v>
      </c>
      <c r="C1290" s="5">
        <f>DATE(YEAR(TODAY()), MONTH(TODAY()), DAY(TODAY())) + TIME(A1290, B1290, 0)</f>
        <v>0</v>
      </c>
      <c r="D1290">
        <v>10</v>
      </c>
    </row>
    <row r="1291" spans="1:4">
      <c r="A1291">
        <v>21</v>
      </c>
      <c r="B1291">
        <v>29</v>
      </c>
      <c r="C1291" s="5">
        <f>DATE(YEAR(TODAY()), MONTH(TODAY()), DAY(TODAY())) + TIME(A1291, B1291, 0)</f>
        <v>0</v>
      </c>
      <c r="D1291">
        <v>10</v>
      </c>
    </row>
    <row r="1292" spans="1:4">
      <c r="A1292">
        <v>21</v>
      </c>
      <c r="B1292">
        <v>30</v>
      </c>
      <c r="C1292" s="5">
        <f>DATE(YEAR(TODAY()), MONTH(TODAY()), DAY(TODAY())) + TIME(A1292, B1292, 0)</f>
        <v>0</v>
      </c>
      <c r="D1292">
        <v>10</v>
      </c>
    </row>
    <row r="1293" spans="1:4">
      <c r="A1293">
        <v>21</v>
      </c>
      <c r="B1293">
        <v>31</v>
      </c>
      <c r="C1293" s="5">
        <f>DATE(YEAR(TODAY()), MONTH(TODAY()), DAY(TODAY())) + TIME(A1293, B1293, 0)</f>
        <v>0</v>
      </c>
      <c r="D1293">
        <v>10</v>
      </c>
    </row>
    <row r="1294" spans="1:4">
      <c r="A1294">
        <v>21</v>
      </c>
      <c r="B1294">
        <v>32</v>
      </c>
      <c r="C1294" s="5">
        <f>DATE(YEAR(TODAY()), MONTH(TODAY()), DAY(TODAY())) + TIME(A1294, B1294, 0)</f>
        <v>0</v>
      </c>
      <c r="D1294">
        <v>10</v>
      </c>
    </row>
    <row r="1295" spans="1:4">
      <c r="A1295">
        <v>21</v>
      </c>
      <c r="B1295">
        <v>33</v>
      </c>
      <c r="C1295" s="5">
        <f>DATE(YEAR(TODAY()), MONTH(TODAY()), DAY(TODAY())) + TIME(A1295, B1295, 0)</f>
        <v>0</v>
      </c>
      <c r="D1295">
        <v>10</v>
      </c>
    </row>
    <row r="1296" spans="1:4">
      <c r="A1296">
        <v>21</v>
      </c>
      <c r="B1296">
        <v>34</v>
      </c>
      <c r="C1296" s="5">
        <f>DATE(YEAR(TODAY()), MONTH(TODAY()), DAY(TODAY())) + TIME(A1296, B1296, 0)</f>
        <v>0</v>
      </c>
      <c r="D1296">
        <v>10</v>
      </c>
    </row>
    <row r="1297" spans="1:4">
      <c r="A1297">
        <v>21</v>
      </c>
      <c r="B1297">
        <v>35</v>
      </c>
      <c r="C1297" s="5">
        <f>DATE(YEAR(TODAY()), MONTH(TODAY()), DAY(TODAY())) + TIME(A1297, B1297, 0)</f>
        <v>0</v>
      </c>
      <c r="D1297">
        <v>10</v>
      </c>
    </row>
    <row r="1298" spans="1:4">
      <c r="A1298">
        <v>21</v>
      </c>
      <c r="B1298">
        <v>36</v>
      </c>
      <c r="C1298" s="5">
        <f>DATE(YEAR(TODAY()), MONTH(TODAY()), DAY(TODAY())) + TIME(A1298, B1298, 0)</f>
        <v>0</v>
      </c>
      <c r="D1298">
        <v>10</v>
      </c>
    </row>
    <row r="1299" spans="1:4">
      <c r="A1299">
        <v>21</v>
      </c>
      <c r="B1299">
        <v>37</v>
      </c>
      <c r="C1299" s="5">
        <f>DATE(YEAR(TODAY()), MONTH(TODAY()), DAY(TODAY())) + TIME(A1299, B1299, 0)</f>
        <v>0</v>
      </c>
      <c r="D1299">
        <v>10</v>
      </c>
    </row>
    <row r="1300" spans="1:4">
      <c r="A1300">
        <v>21</v>
      </c>
      <c r="B1300">
        <v>38</v>
      </c>
      <c r="C1300" s="5">
        <f>DATE(YEAR(TODAY()), MONTH(TODAY()), DAY(TODAY())) + TIME(A1300, B1300, 0)</f>
        <v>0</v>
      </c>
      <c r="D1300">
        <v>10</v>
      </c>
    </row>
    <row r="1301" spans="1:4">
      <c r="A1301">
        <v>21</v>
      </c>
      <c r="B1301">
        <v>39</v>
      </c>
      <c r="C1301" s="5">
        <f>DATE(YEAR(TODAY()), MONTH(TODAY()), DAY(TODAY())) + TIME(A1301, B1301, 0)</f>
        <v>0</v>
      </c>
      <c r="D1301">
        <v>10</v>
      </c>
    </row>
    <row r="1302" spans="1:4">
      <c r="A1302">
        <v>21</v>
      </c>
      <c r="B1302">
        <v>40</v>
      </c>
      <c r="C1302" s="5">
        <f>DATE(YEAR(TODAY()), MONTH(TODAY()), DAY(TODAY())) + TIME(A1302, B1302, 0)</f>
        <v>0</v>
      </c>
      <c r="D1302">
        <v>10</v>
      </c>
    </row>
    <row r="1303" spans="1:4">
      <c r="A1303">
        <v>21</v>
      </c>
      <c r="B1303">
        <v>41</v>
      </c>
      <c r="C1303" s="5">
        <f>DATE(YEAR(TODAY()), MONTH(TODAY()), DAY(TODAY())) + TIME(A1303, B1303, 0)</f>
        <v>0</v>
      </c>
      <c r="D1303">
        <v>10</v>
      </c>
    </row>
    <row r="1304" spans="1:4">
      <c r="A1304">
        <v>21</v>
      </c>
      <c r="B1304">
        <v>42</v>
      </c>
      <c r="C1304" s="5">
        <f>DATE(YEAR(TODAY()), MONTH(TODAY()), DAY(TODAY())) + TIME(A1304, B1304, 0)</f>
        <v>0</v>
      </c>
      <c r="D1304">
        <v>10</v>
      </c>
    </row>
    <row r="1305" spans="1:4">
      <c r="A1305">
        <v>21</v>
      </c>
      <c r="B1305">
        <v>43</v>
      </c>
      <c r="C1305" s="5">
        <f>DATE(YEAR(TODAY()), MONTH(TODAY()), DAY(TODAY())) + TIME(A1305, B1305, 0)</f>
        <v>0</v>
      </c>
      <c r="D1305">
        <v>10</v>
      </c>
    </row>
    <row r="1306" spans="1:4">
      <c r="A1306">
        <v>21</v>
      </c>
      <c r="B1306">
        <v>44</v>
      </c>
      <c r="C1306" s="5">
        <f>DATE(YEAR(TODAY()), MONTH(TODAY()), DAY(TODAY())) + TIME(A1306, B1306, 0)</f>
        <v>0</v>
      </c>
      <c r="D1306">
        <v>10</v>
      </c>
    </row>
    <row r="1307" spans="1:4">
      <c r="A1307">
        <v>21</v>
      </c>
      <c r="B1307">
        <v>45</v>
      </c>
      <c r="C1307" s="5">
        <f>DATE(YEAR(TODAY()), MONTH(TODAY()), DAY(TODAY())) + TIME(A1307, B1307, 0)</f>
        <v>0</v>
      </c>
      <c r="D1307">
        <v>10</v>
      </c>
    </row>
    <row r="1308" spans="1:4">
      <c r="A1308">
        <v>21</v>
      </c>
      <c r="B1308">
        <v>46</v>
      </c>
      <c r="C1308" s="5">
        <f>DATE(YEAR(TODAY()), MONTH(TODAY()), DAY(TODAY())) + TIME(A1308, B1308, 0)</f>
        <v>0</v>
      </c>
      <c r="D1308">
        <v>10</v>
      </c>
    </row>
    <row r="1309" spans="1:4">
      <c r="A1309">
        <v>21</v>
      </c>
      <c r="B1309">
        <v>47</v>
      </c>
      <c r="C1309" s="5">
        <f>DATE(YEAR(TODAY()), MONTH(TODAY()), DAY(TODAY())) + TIME(A1309, B1309, 0)</f>
        <v>0</v>
      </c>
      <c r="D1309">
        <v>10</v>
      </c>
    </row>
    <row r="1310" spans="1:4">
      <c r="A1310">
        <v>21</v>
      </c>
      <c r="B1310">
        <v>48</v>
      </c>
      <c r="C1310" s="5">
        <f>DATE(YEAR(TODAY()), MONTH(TODAY()), DAY(TODAY())) + TIME(A1310, B1310, 0)</f>
        <v>0</v>
      </c>
      <c r="D1310">
        <v>10</v>
      </c>
    </row>
    <row r="1311" spans="1:4">
      <c r="A1311">
        <v>21</v>
      </c>
      <c r="B1311">
        <v>49</v>
      </c>
      <c r="C1311" s="5">
        <f>DATE(YEAR(TODAY()), MONTH(TODAY()), DAY(TODAY())) + TIME(A1311, B1311, 0)</f>
        <v>0</v>
      </c>
      <c r="D1311">
        <v>10</v>
      </c>
    </row>
    <row r="1312" spans="1:4">
      <c r="A1312">
        <v>21</v>
      </c>
      <c r="B1312">
        <v>50</v>
      </c>
      <c r="C1312" s="5">
        <f>DATE(YEAR(TODAY()), MONTH(TODAY()), DAY(TODAY())) + TIME(A1312, B1312, 0)</f>
        <v>0</v>
      </c>
      <c r="D1312">
        <v>10</v>
      </c>
    </row>
    <row r="1313" spans="1:4">
      <c r="A1313">
        <v>21</v>
      </c>
      <c r="B1313">
        <v>51</v>
      </c>
      <c r="C1313" s="5">
        <f>DATE(YEAR(TODAY()), MONTH(TODAY()), DAY(TODAY())) + TIME(A1313, B1313, 0)</f>
        <v>0</v>
      </c>
      <c r="D1313">
        <v>10</v>
      </c>
    </row>
    <row r="1314" spans="1:4">
      <c r="A1314">
        <v>21</v>
      </c>
      <c r="B1314">
        <v>52</v>
      </c>
      <c r="C1314" s="5">
        <f>DATE(YEAR(TODAY()), MONTH(TODAY()), DAY(TODAY())) + TIME(A1314, B1314, 0)</f>
        <v>0</v>
      </c>
      <c r="D1314">
        <v>10</v>
      </c>
    </row>
    <row r="1315" spans="1:4">
      <c r="A1315">
        <v>21</v>
      </c>
      <c r="B1315">
        <v>53</v>
      </c>
      <c r="C1315" s="5">
        <f>DATE(YEAR(TODAY()), MONTH(TODAY()), DAY(TODAY())) + TIME(A1315, B1315, 0)</f>
        <v>0</v>
      </c>
      <c r="D1315">
        <v>10</v>
      </c>
    </row>
    <row r="1316" spans="1:4">
      <c r="A1316">
        <v>21</v>
      </c>
      <c r="B1316">
        <v>54</v>
      </c>
      <c r="C1316" s="5">
        <f>DATE(YEAR(TODAY()), MONTH(TODAY()), DAY(TODAY())) + TIME(A1316, B1316, 0)</f>
        <v>0</v>
      </c>
      <c r="D1316">
        <v>10</v>
      </c>
    </row>
    <row r="1317" spans="1:4">
      <c r="A1317">
        <v>21</v>
      </c>
      <c r="B1317">
        <v>55</v>
      </c>
      <c r="C1317" s="5">
        <f>DATE(YEAR(TODAY()), MONTH(TODAY()), DAY(TODAY())) + TIME(A1317, B1317, 0)</f>
        <v>0</v>
      </c>
      <c r="D1317">
        <v>10</v>
      </c>
    </row>
    <row r="1318" spans="1:4">
      <c r="A1318">
        <v>21</v>
      </c>
      <c r="B1318">
        <v>56</v>
      </c>
      <c r="C1318" s="5">
        <f>DATE(YEAR(TODAY()), MONTH(TODAY()), DAY(TODAY())) + TIME(A1318, B1318, 0)</f>
        <v>0</v>
      </c>
      <c r="D1318">
        <v>10</v>
      </c>
    </row>
    <row r="1319" spans="1:4">
      <c r="A1319">
        <v>21</v>
      </c>
      <c r="B1319">
        <v>57</v>
      </c>
      <c r="C1319" s="5">
        <f>DATE(YEAR(TODAY()), MONTH(TODAY()), DAY(TODAY())) + TIME(A1319, B1319, 0)</f>
        <v>0</v>
      </c>
      <c r="D1319">
        <v>10</v>
      </c>
    </row>
    <row r="1320" spans="1:4">
      <c r="A1320">
        <v>21</v>
      </c>
      <c r="B1320">
        <v>58</v>
      </c>
      <c r="C1320" s="5">
        <f>DATE(YEAR(TODAY()), MONTH(TODAY()), DAY(TODAY())) + TIME(A1320, B1320, 0)</f>
        <v>0</v>
      </c>
      <c r="D1320">
        <v>10</v>
      </c>
    </row>
    <row r="1321" spans="1:4">
      <c r="A1321">
        <v>21</v>
      </c>
      <c r="B1321">
        <v>59</v>
      </c>
      <c r="C1321" s="5">
        <f>DATE(YEAR(TODAY()), MONTH(TODAY()), DAY(TODAY())) + TIME(A1321, B1321, 0)</f>
        <v>0</v>
      </c>
      <c r="D1321">
        <v>10</v>
      </c>
    </row>
    <row r="1322" spans="1:4">
      <c r="A1322">
        <v>22</v>
      </c>
      <c r="B1322">
        <v>0</v>
      </c>
      <c r="C1322" s="5">
        <f>DATE(YEAR(TODAY()), MONTH(TODAY()), DAY(TODAY())) + TIME(A1322, B1322, 0)</f>
        <v>0</v>
      </c>
      <c r="D1322">
        <v>0</v>
      </c>
    </row>
    <row r="1323" spans="1:4">
      <c r="A1323">
        <v>22</v>
      </c>
      <c r="B1323">
        <v>1</v>
      </c>
      <c r="C1323" s="5">
        <f>DATE(YEAR(TODAY()), MONTH(TODAY()), DAY(TODAY())) + TIME(A1323, B1323, 0)</f>
        <v>0</v>
      </c>
      <c r="D1323">
        <v>0</v>
      </c>
    </row>
    <row r="1324" spans="1:4">
      <c r="A1324">
        <v>22</v>
      </c>
      <c r="B1324">
        <v>2</v>
      </c>
      <c r="C1324" s="5">
        <f>DATE(YEAR(TODAY()), MONTH(TODAY()), DAY(TODAY())) + TIME(A1324, B1324, 0)</f>
        <v>0</v>
      </c>
      <c r="D1324">
        <v>0</v>
      </c>
    </row>
    <row r="1325" spans="1:4">
      <c r="A1325">
        <v>22</v>
      </c>
      <c r="B1325">
        <v>3</v>
      </c>
      <c r="C1325" s="5">
        <f>DATE(YEAR(TODAY()), MONTH(TODAY()), DAY(TODAY())) + TIME(A1325, B1325, 0)</f>
        <v>0</v>
      </c>
      <c r="D1325">
        <v>0</v>
      </c>
    </row>
    <row r="1326" spans="1:4">
      <c r="A1326">
        <v>22</v>
      </c>
      <c r="B1326">
        <v>4</v>
      </c>
      <c r="C1326" s="5">
        <f>DATE(YEAR(TODAY()), MONTH(TODAY()), DAY(TODAY())) + TIME(A1326, B1326, 0)</f>
        <v>0</v>
      </c>
      <c r="D1326">
        <v>0</v>
      </c>
    </row>
    <row r="1327" spans="1:4">
      <c r="A1327">
        <v>22</v>
      </c>
      <c r="B1327">
        <v>5</v>
      </c>
      <c r="C1327" s="5">
        <f>DATE(YEAR(TODAY()), MONTH(TODAY()), DAY(TODAY())) + TIME(A1327, B1327, 0)</f>
        <v>0</v>
      </c>
      <c r="D1327">
        <v>0</v>
      </c>
    </row>
    <row r="1328" spans="1:4">
      <c r="A1328">
        <v>22</v>
      </c>
      <c r="B1328">
        <v>6</v>
      </c>
      <c r="C1328" s="5">
        <f>DATE(YEAR(TODAY()), MONTH(TODAY()), DAY(TODAY())) + TIME(A1328, B1328, 0)</f>
        <v>0</v>
      </c>
      <c r="D1328">
        <v>0</v>
      </c>
    </row>
    <row r="1329" spans="1:4">
      <c r="A1329">
        <v>22</v>
      </c>
      <c r="B1329">
        <v>7</v>
      </c>
      <c r="C1329" s="5">
        <f>DATE(YEAR(TODAY()), MONTH(TODAY()), DAY(TODAY())) + TIME(A1329, B1329, 0)</f>
        <v>0</v>
      </c>
      <c r="D1329">
        <v>0</v>
      </c>
    </row>
    <row r="1330" spans="1:4">
      <c r="A1330">
        <v>22</v>
      </c>
      <c r="B1330">
        <v>8</v>
      </c>
      <c r="C1330" s="5">
        <f>DATE(YEAR(TODAY()), MONTH(TODAY()), DAY(TODAY())) + TIME(A1330, B1330, 0)</f>
        <v>0</v>
      </c>
      <c r="D1330">
        <v>0</v>
      </c>
    </row>
    <row r="1331" spans="1:4">
      <c r="A1331">
        <v>22</v>
      </c>
      <c r="B1331">
        <v>9</v>
      </c>
      <c r="C1331" s="5">
        <f>DATE(YEAR(TODAY()), MONTH(TODAY()), DAY(TODAY())) + TIME(A1331, B1331, 0)</f>
        <v>0</v>
      </c>
      <c r="D1331">
        <v>0</v>
      </c>
    </row>
    <row r="1332" spans="1:4">
      <c r="A1332">
        <v>22</v>
      </c>
      <c r="B1332">
        <v>10</v>
      </c>
      <c r="C1332" s="5">
        <f>DATE(YEAR(TODAY()), MONTH(TODAY()), DAY(TODAY())) + TIME(A1332, B1332, 0)</f>
        <v>0</v>
      </c>
      <c r="D1332">
        <v>0</v>
      </c>
    </row>
    <row r="1333" spans="1:4">
      <c r="A1333">
        <v>22</v>
      </c>
      <c r="B1333">
        <v>11</v>
      </c>
      <c r="C1333" s="5">
        <f>DATE(YEAR(TODAY()), MONTH(TODAY()), DAY(TODAY())) + TIME(A1333, B1333, 0)</f>
        <v>0</v>
      </c>
      <c r="D1333">
        <v>0</v>
      </c>
    </row>
    <row r="1334" spans="1:4">
      <c r="A1334">
        <v>22</v>
      </c>
      <c r="B1334">
        <v>12</v>
      </c>
      <c r="C1334" s="5">
        <f>DATE(YEAR(TODAY()), MONTH(TODAY()), DAY(TODAY())) + TIME(A1334, B1334, 0)</f>
        <v>0</v>
      </c>
      <c r="D1334">
        <v>0</v>
      </c>
    </row>
    <row r="1335" spans="1:4">
      <c r="A1335">
        <v>22</v>
      </c>
      <c r="B1335">
        <v>13</v>
      </c>
      <c r="C1335" s="5">
        <f>DATE(YEAR(TODAY()), MONTH(TODAY()), DAY(TODAY())) + TIME(A1335, B1335, 0)</f>
        <v>0</v>
      </c>
      <c r="D1335">
        <v>0</v>
      </c>
    </row>
    <row r="1336" spans="1:4">
      <c r="A1336">
        <v>22</v>
      </c>
      <c r="B1336">
        <v>14</v>
      </c>
      <c r="C1336" s="5">
        <f>DATE(YEAR(TODAY()), MONTH(TODAY()), DAY(TODAY())) + TIME(A1336, B1336, 0)</f>
        <v>0</v>
      </c>
      <c r="D1336">
        <v>0</v>
      </c>
    </row>
    <row r="1337" spans="1:4">
      <c r="A1337">
        <v>22</v>
      </c>
      <c r="B1337">
        <v>15</v>
      </c>
      <c r="C1337" s="5">
        <f>DATE(YEAR(TODAY()), MONTH(TODAY()), DAY(TODAY())) + TIME(A1337, B1337, 0)</f>
        <v>0</v>
      </c>
      <c r="D1337">
        <v>0</v>
      </c>
    </row>
    <row r="1338" spans="1:4">
      <c r="A1338">
        <v>22</v>
      </c>
      <c r="B1338">
        <v>16</v>
      </c>
      <c r="C1338" s="5">
        <f>DATE(YEAR(TODAY()), MONTH(TODAY()), DAY(TODAY())) + TIME(A1338, B1338, 0)</f>
        <v>0</v>
      </c>
      <c r="D1338">
        <v>0</v>
      </c>
    </row>
    <row r="1339" spans="1:4">
      <c r="A1339">
        <v>22</v>
      </c>
      <c r="B1339">
        <v>17</v>
      </c>
      <c r="C1339" s="5">
        <f>DATE(YEAR(TODAY()), MONTH(TODAY()), DAY(TODAY())) + TIME(A1339, B1339, 0)</f>
        <v>0</v>
      </c>
      <c r="D1339">
        <v>0</v>
      </c>
    </row>
    <row r="1340" spans="1:4">
      <c r="A1340">
        <v>22</v>
      </c>
      <c r="B1340">
        <v>18</v>
      </c>
      <c r="C1340" s="5">
        <f>DATE(YEAR(TODAY()), MONTH(TODAY()), DAY(TODAY())) + TIME(A1340, B1340, 0)</f>
        <v>0</v>
      </c>
      <c r="D1340">
        <v>0</v>
      </c>
    </row>
    <row r="1341" spans="1:4">
      <c r="A1341">
        <v>22</v>
      </c>
      <c r="B1341">
        <v>19</v>
      </c>
      <c r="C1341" s="5">
        <f>DATE(YEAR(TODAY()), MONTH(TODAY()), DAY(TODAY())) + TIME(A1341, B1341, 0)</f>
        <v>0</v>
      </c>
      <c r="D1341">
        <v>0</v>
      </c>
    </row>
    <row r="1342" spans="1:4">
      <c r="A1342">
        <v>22</v>
      </c>
      <c r="B1342">
        <v>20</v>
      </c>
      <c r="C1342" s="5">
        <f>DATE(YEAR(TODAY()), MONTH(TODAY()), DAY(TODAY())) + TIME(A1342, B1342, 0)</f>
        <v>0</v>
      </c>
      <c r="D1342">
        <v>0</v>
      </c>
    </row>
    <row r="1343" spans="1:4">
      <c r="A1343">
        <v>22</v>
      </c>
      <c r="B1343">
        <v>21</v>
      </c>
      <c r="C1343" s="5">
        <f>DATE(YEAR(TODAY()), MONTH(TODAY()), DAY(TODAY())) + TIME(A1343, B1343, 0)</f>
        <v>0</v>
      </c>
      <c r="D1343">
        <v>0</v>
      </c>
    </row>
    <row r="1344" spans="1:4">
      <c r="A1344">
        <v>22</v>
      </c>
      <c r="B1344">
        <v>22</v>
      </c>
      <c r="C1344" s="5">
        <f>DATE(YEAR(TODAY()), MONTH(TODAY()), DAY(TODAY())) + TIME(A1344, B1344, 0)</f>
        <v>0</v>
      </c>
      <c r="D1344">
        <v>0</v>
      </c>
    </row>
    <row r="1345" spans="1:4">
      <c r="A1345">
        <v>22</v>
      </c>
      <c r="B1345">
        <v>23</v>
      </c>
      <c r="C1345" s="5">
        <f>DATE(YEAR(TODAY()), MONTH(TODAY()), DAY(TODAY())) + TIME(A1345, B1345, 0)</f>
        <v>0</v>
      </c>
      <c r="D1345">
        <v>0</v>
      </c>
    </row>
    <row r="1346" spans="1:4">
      <c r="A1346">
        <v>22</v>
      </c>
      <c r="B1346">
        <v>24</v>
      </c>
      <c r="C1346" s="5">
        <f>DATE(YEAR(TODAY()), MONTH(TODAY()), DAY(TODAY())) + TIME(A1346, B1346, 0)</f>
        <v>0</v>
      </c>
      <c r="D1346">
        <v>0</v>
      </c>
    </row>
    <row r="1347" spans="1:4">
      <c r="A1347">
        <v>22</v>
      </c>
      <c r="B1347">
        <v>25</v>
      </c>
      <c r="C1347" s="5">
        <f>DATE(YEAR(TODAY()), MONTH(TODAY()), DAY(TODAY())) + TIME(A1347, B1347, 0)</f>
        <v>0</v>
      </c>
      <c r="D1347">
        <v>0</v>
      </c>
    </row>
    <row r="1348" spans="1:4">
      <c r="A1348">
        <v>22</v>
      </c>
      <c r="B1348">
        <v>26</v>
      </c>
      <c r="C1348" s="5">
        <f>DATE(YEAR(TODAY()), MONTH(TODAY()), DAY(TODAY())) + TIME(A1348, B1348, 0)</f>
        <v>0</v>
      </c>
      <c r="D1348">
        <v>0</v>
      </c>
    </row>
    <row r="1349" spans="1:4">
      <c r="A1349">
        <v>22</v>
      </c>
      <c r="B1349">
        <v>27</v>
      </c>
      <c r="C1349" s="5">
        <f>DATE(YEAR(TODAY()), MONTH(TODAY()), DAY(TODAY())) + TIME(A1349, B1349, 0)</f>
        <v>0</v>
      </c>
      <c r="D1349">
        <v>0</v>
      </c>
    </row>
    <row r="1350" spans="1:4">
      <c r="A1350">
        <v>22</v>
      </c>
      <c r="B1350">
        <v>28</v>
      </c>
      <c r="C1350" s="5">
        <f>DATE(YEAR(TODAY()), MONTH(TODAY()), DAY(TODAY())) + TIME(A1350, B1350, 0)</f>
        <v>0</v>
      </c>
      <c r="D1350">
        <v>0</v>
      </c>
    </row>
    <row r="1351" spans="1:4">
      <c r="A1351">
        <v>22</v>
      </c>
      <c r="B1351">
        <v>29</v>
      </c>
      <c r="C1351" s="5">
        <f>DATE(YEAR(TODAY()), MONTH(TODAY()), DAY(TODAY())) + TIME(A1351, B1351, 0)</f>
        <v>0</v>
      </c>
      <c r="D1351">
        <v>0</v>
      </c>
    </row>
    <row r="1352" spans="1:4">
      <c r="A1352">
        <v>22</v>
      </c>
      <c r="B1352">
        <v>30</v>
      </c>
      <c r="C1352" s="5">
        <f>DATE(YEAR(TODAY()), MONTH(TODAY()), DAY(TODAY())) + TIME(A1352, B1352, 0)</f>
        <v>0</v>
      </c>
      <c r="D1352">
        <v>0</v>
      </c>
    </row>
    <row r="1353" spans="1:4">
      <c r="A1353">
        <v>22</v>
      </c>
      <c r="B1353">
        <v>31</v>
      </c>
      <c r="C1353" s="5">
        <f>DATE(YEAR(TODAY()), MONTH(TODAY()), DAY(TODAY())) + TIME(A1353, B1353, 0)</f>
        <v>0</v>
      </c>
      <c r="D1353">
        <v>0</v>
      </c>
    </row>
    <row r="1354" spans="1:4">
      <c r="A1354">
        <v>22</v>
      </c>
      <c r="B1354">
        <v>32</v>
      </c>
      <c r="C1354" s="5">
        <f>DATE(YEAR(TODAY()), MONTH(TODAY()), DAY(TODAY())) + TIME(A1354, B1354, 0)</f>
        <v>0</v>
      </c>
      <c r="D1354">
        <v>0</v>
      </c>
    </row>
    <row r="1355" spans="1:4">
      <c r="A1355">
        <v>22</v>
      </c>
      <c r="B1355">
        <v>33</v>
      </c>
      <c r="C1355" s="5">
        <f>DATE(YEAR(TODAY()), MONTH(TODAY()), DAY(TODAY())) + TIME(A1355, B1355, 0)</f>
        <v>0</v>
      </c>
      <c r="D1355">
        <v>0</v>
      </c>
    </row>
    <row r="1356" spans="1:4">
      <c r="A1356">
        <v>22</v>
      </c>
      <c r="B1356">
        <v>34</v>
      </c>
      <c r="C1356" s="5">
        <f>DATE(YEAR(TODAY()), MONTH(TODAY()), DAY(TODAY())) + TIME(A1356, B1356, 0)</f>
        <v>0</v>
      </c>
      <c r="D1356">
        <v>0</v>
      </c>
    </row>
    <row r="1357" spans="1:4">
      <c r="A1357">
        <v>22</v>
      </c>
      <c r="B1357">
        <v>35</v>
      </c>
      <c r="C1357" s="5">
        <f>DATE(YEAR(TODAY()), MONTH(TODAY()), DAY(TODAY())) + TIME(A1357, B1357, 0)</f>
        <v>0</v>
      </c>
      <c r="D1357">
        <v>0</v>
      </c>
    </row>
    <row r="1358" spans="1:4">
      <c r="A1358">
        <v>22</v>
      </c>
      <c r="B1358">
        <v>36</v>
      </c>
      <c r="C1358" s="5">
        <f>DATE(YEAR(TODAY()), MONTH(TODAY()), DAY(TODAY())) + TIME(A1358, B1358, 0)</f>
        <v>0</v>
      </c>
      <c r="D1358">
        <v>0</v>
      </c>
    </row>
    <row r="1359" spans="1:4">
      <c r="A1359">
        <v>22</v>
      </c>
      <c r="B1359">
        <v>37</v>
      </c>
      <c r="C1359" s="5">
        <f>DATE(YEAR(TODAY()), MONTH(TODAY()), DAY(TODAY())) + TIME(A1359, B1359, 0)</f>
        <v>0</v>
      </c>
      <c r="D1359">
        <v>0</v>
      </c>
    </row>
    <row r="1360" spans="1:4">
      <c r="A1360">
        <v>22</v>
      </c>
      <c r="B1360">
        <v>38</v>
      </c>
      <c r="C1360" s="5">
        <f>DATE(YEAR(TODAY()), MONTH(TODAY()), DAY(TODAY())) + TIME(A1360, B1360, 0)</f>
        <v>0</v>
      </c>
      <c r="D1360">
        <v>0</v>
      </c>
    </row>
    <row r="1361" spans="1:4">
      <c r="A1361">
        <v>22</v>
      </c>
      <c r="B1361">
        <v>39</v>
      </c>
      <c r="C1361" s="5">
        <f>DATE(YEAR(TODAY()), MONTH(TODAY()), DAY(TODAY())) + TIME(A1361, B1361, 0)</f>
        <v>0</v>
      </c>
      <c r="D1361">
        <v>0</v>
      </c>
    </row>
    <row r="1362" spans="1:4">
      <c r="A1362">
        <v>22</v>
      </c>
      <c r="B1362">
        <v>40</v>
      </c>
      <c r="C1362" s="5">
        <f>DATE(YEAR(TODAY()), MONTH(TODAY()), DAY(TODAY())) + TIME(A1362, B1362, 0)</f>
        <v>0</v>
      </c>
      <c r="D1362">
        <v>0</v>
      </c>
    </row>
    <row r="1363" spans="1:4">
      <c r="A1363">
        <v>22</v>
      </c>
      <c r="B1363">
        <v>41</v>
      </c>
      <c r="C1363" s="5">
        <f>DATE(YEAR(TODAY()), MONTH(TODAY()), DAY(TODAY())) + TIME(A1363, B1363, 0)</f>
        <v>0</v>
      </c>
      <c r="D1363">
        <v>0</v>
      </c>
    </row>
    <row r="1364" spans="1:4">
      <c r="A1364">
        <v>22</v>
      </c>
      <c r="B1364">
        <v>42</v>
      </c>
      <c r="C1364" s="5">
        <f>DATE(YEAR(TODAY()), MONTH(TODAY()), DAY(TODAY())) + TIME(A1364, B1364, 0)</f>
        <v>0</v>
      </c>
      <c r="D1364">
        <v>0</v>
      </c>
    </row>
    <row r="1365" spans="1:4">
      <c r="A1365">
        <v>22</v>
      </c>
      <c r="B1365">
        <v>43</v>
      </c>
      <c r="C1365" s="5">
        <f>DATE(YEAR(TODAY()), MONTH(TODAY()), DAY(TODAY())) + TIME(A1365, B1365, 0)</f>
        <v>0</v>
      </c>
      <c r="D1365">
        <v>0</v>
      </c>
    </row>
    <row r="1366" spans="1:4">
      <c r="A1366">
        <v>22</v>
      </c>
      <c r="B1366">
        <v>44</v>
      </c>
      <c r="C1366" s="5">
        <f>DATE(YEAR(TODAY()), MONTH(TODAY()), DAY(TODAY())) + TIME(A1366, B1366, 0)</f>
        <v>0</v>
      </c>
      <c r="D1366">
        <v>0</v>
      </c>
    </row>
    <row r="1367" spans="1:4">
      <c r="A1367">
        <v>22</v>
      </c>
      <c r="B1367">
        <v>45</v>
      </c>
      <c r="C1367" s="5">
        <f>DATE(YEAR(TODAY()), MONTH(TODAY()), DAY(TODAY())) + TIME(A1367, B1367, 0)</f>
        <v>0</v>
      </c>
      <c r="D1367">
        <v>0</v>
      </c>
    </row>
    <row r="1368" spans="1:4">
      <c r="A1368">
        <v>22</v>
      </c>
      <c r="B1368">
        <v>46</v>
      </c>
      <c r="C1368" s="5">
        <f>DATE(YEAR(TODAY()), MONTH(TODAY()), DAY(TODAY())) + TIME(A1368, B1368, 0)</f>
        <v>0</v>
      </c>
      <c r="D1368">
        <v>0</v>
      </c>
    </row>
    <row r="1369" spans="1:4">
      <c r="A1369">
        <v>22</v>
      </c>
      <c r="B1369">
        <v>47</v>
      </c>
      <c r="C1369" s="5">
        <f>DATE(YEAR(TODAY()), MONTH(TODAY()), DAY(TODAY())) + TIME(A1369, B1369, 0)</f>
        <v>0</v>
      </c>
      <c r="D1369">
        <v>0</v>
      </c>
    </row>
    <row r="1370" spans="1:4">
      <c r="A1370">
        <v>22</v>
      </c>
      <c r="B1370">
        <v>48</v>
      </c>
      <c r="C1370" s="5">
        <f>DATE(YEAR(TODAY()), MONTH(TODAY()), DAY(TODAY())) + TIME(A1370, B1370, 0)</f>
        <v>0</v>
      </c>
      <c r="D1370">
        <v>0</v>
      </c>
    </row>
    <row r="1371" spans="1:4">
      <c r="A1371">
        <v>22</v>
      </c>
      <c r="B1371">
        <v>49</v>
      </c>
      <c r="C1371" s="5">
        <f>DATE(YEAR(TODAY()), MONTH(TODAY()), DAY(TODAY())) + TIME(A1371, B1371, 0)</f>
        <v>0</v>
      </c>
      <c r="D1371">
        <v>0</v>
      </c>
    </row>
    <row r="1372" spans="1:4">
      <c r="A1372">
        <v>22</v>
      </c>
      <c r="B1372">
        <v>50</v>
      </c>
      <c r="C1372" s="5">
        <f>DATE(YEAR(TODAY()), MONTH(TODAY()), DAY(TODAY())) + TIME(A1372, B1372, 0)</f>
        <v>0</v>
      </c>
      <c r="D1372">
        <v>0</v>
      </c>
    </row>
    <row r="1373" spans="1:4">
      <c r="A1373">
        <v>22</v>
      </c>
      <c r="B1373">
        <v>51</v>
      </c>
      <c r="C1373" s="5">
        <f>DATE(YEAR(TODAY()), MONTH(TODAY()), DAY(TODAY())) + TIME(A1373, B1373, 0)</f>
        <v>0</v>
      </c>
      <c r="D1373">
        <v>0</v>
      </c>
    </row>
    <row r="1374" spans="1:4">
      <c r="A1374">
        <v>22</v>
      </c>
      <c r="B1374">
        <v>52</v>
      </c>
      <c r="C1374" s="5">
        <f>DATE(YEAR(TODAY()), MONTH(TODAY()), DAY(TODAY())) + TIME(A1374, B1374, 0)</f>
        <v>0</v>
      </c>
      <c r="D1374">
        <v>0</v>
      </c>
    </row>
    <row r="1375" spans="1:4">
      <c r="A1375">
        <v>22</v>
      </c>
      <c r="B1375">
        <v>53</v>
      </c>
      <c r="C1375" s="5">
        <f>DATE(YEAR(TODAY()), MONTH(TODAY()), DAY(TODAY())) + TIME(A1375, B1375, 0)</f>
        <v>0</v>
      </c>
      <c r="D1375">
        <v>0</v>
      </c>
    </row>
    <row r="1376" spans="1:4">
      <c r="A1376">
        <v>22</v>
      </c>
      <c r="B1376">
        <v>54</v>
      </c>
      <c r="C1376" s="5">
        <f>DATE(YEAR(TODAY()), MONTH(TODAY()), DAY(TODAY())) + TIME(A1376, B1376, 0)</f>
        <v>0</v>
      </c>
      <c r="D1376">
        <v>0</v>
      </c>
    </row>
    <row r="1377" spans="1:4">
      <c r="A1377">
        <v>22</v>
      </c>
      <c r="B1377">
        <v>55</v>
      </c>
      <c r="C1377" s="5">
        <f>DATE(YEAR(TODAY()), MONTH(TODAY()), DAY(TODAY())) + TIME(A1377, B1377, 0)</f>
        <v>0</v>
      </c>
      <c r="D1377">
        <v>0</v>
      </c>
    </row>
    <row r="1378" spans="1:4">
      <c r="A1378">
        <v>22</v>
      </c>
      <c r="B1378">
        <v>56</v>
      </c>
      <c r="C1378" s="5">
        <f>DATE(YEAR(TODAY()), MONTH(TODAY()), DAY(TODAY())) + TIME(A1378, B1378, 0)</f>
        <v>0</v>
      </c>
      <c r="D1378">
        <v>0</v>
      </c>
    </row>
    <row r="1379" spans="1:4">
      <c r="A1379">
        <v>22</v>
      </c>
      <c r="B1379">
        <v>57</v>
      </c>
      <c r="C1379" s="5">
        <f>DATE(YEAR(TODAY()), MONTH(TODAY()), DAY(TODAY())) + TIME(A1379, B1379, 0)</f>
        <v>0</v>
      </c>
      <c r="D1379">
        <v>0</v>
      </c>
    </row>
    <row r="1380" spans="1:4">
      <c r="A1380">
        <v>22</v>
      </c>
      <c r="B1380">
        <v>58</v>
      </c>
      <c r="C1380" s="5">
        <f>DATE(YEAR(TODAY()), MONTH(TODAY()), DAY(TODAY())) + TIME(A1380, B1380, 0)</f>
        <v>0</v>
      </c>
      <c r="D1380">
        <v>0</v>
      </c>
    </row>
    <row r="1381" spans="1:4">
      <c r="A1381">
        <v>22</v>
      </c>
      <c r="B1381">
        <v>59</v>
      </c>
      <c r="C1381" s="5">
        <f>DATE(YEAR(TODAY()), MONTH(TODAY()), DAY(TODAY())) + TIME(A1381, B1381, 0)</f>
        <v>0</v>
      </c>
      <c r="D1381">
        <v>0</v>
      </c>
    </row>
    <row r="1382" spans="1:4">
      <c r="A1382">
        <v>23</v>
      </c>
      <c r="B1382">
        <v>0</v>
      </c>
      <c r="C1382" s="5">
        <f>DATE(YEAR(TODAY()), MONTH(TODAY()), DAY(TODAY())) + TIME(A1382, B1382, 0)</f>
        <v>0</v>
      </c>
      <c r="D1382">
        <v>0</v>
      </c>
    </row>
    <row r="1383" spans="1:4">
      <c r="A1383">
        <v>23</v>
      </c>
      <c r="B1383">
        <v>1</v>
      </c>
      <c r="C1383" s="5">
        <f>DATE(YEAR(TODAY()), MONTH(TODAY()), DAY(TODAY())) + TIME(A1383, B1383, 0)</f>
        <v>0</v>
      </c>
      <c r="D1383">
        <v>0</v>
      </c>
    </row>
    <row r="1384" spans="1:4">
      <c r="A1384">
        <v>23</v>
      </c>
      <c r="B1384">
        <v>2</v>
      </c>
      <c r="C1384" s="5">
        <f>DATE(YEAR(TODAY()), MONTH(TODAY()), DAY(TODAY())) + TIME(A1384, B1384, 0)</f>
        <v>0</v>
      </c>
      <c r="D1384">
        <v>0</v>
      </c>
    </row>
    <row r="1385" spans="1:4">
      <c r="A1385">
        <v>23</v>
      </c>
      <c r="B1385">
        <v>3</v>
      </c>
      <c r="C1385" s="5">
        <f>DATE(YEAR(TODAY()), MONTH(TODAY()), DAY(TODAY())) + TIME(A1385, B1385, 0)</f>
        <v>0</v>
      </c>
      <c r="D1385">
        <v>0</v>
      </c>
    </row>
    <row r="1386" spans="1:4">
      <c r="A1386">
        <v>23</v>
      </c>
      <c r="B1386">
        <v>4</v>
      </c>
      <c r="C1386" s="5">
        <f>DATE(YEAR(TODAY()), MONTH(TODAY()), DAY(TODAY())) + TIME(A1386, B1386, 0)</f>
        <v>0</v>
      </c>
      <c r="D1386">
        <v>0</v>
      </c>
    </row>
    <row r="1387" spans="1:4">
      <c r="A1387">
        <v>23</v>
      </c>
      <c r="B1387">
        <v>5</v>
      </c>
      <c r="C1387" s="5">
        <f>DATE(YEAR(TODAY()), MONTH(TODAY()), DAY(TODAY())) + TIME(A1387, B1387, 0)</f>
        <v>0</v>
      </c>
      <c r="D1387">
        <v>0</v>
      </c>
    </row>
    <row r="1388" spans="1:4">
      <c r="A1388">
        <v>23</v>
      </c>
      <c r="B1388">
        <v>6</v>
      </c>
      <c r="C1388" s="5">
        <f>DATE(YEAR(TODAY()), MONTH(TODAY()), DAY(TODAY())) + TIME(A1388, B1388, 0)</f>
        <v>0</v>
      </c>
      <c r="D1388">
        <v>0</v>
      </c>
    </row>
    <row r="1389" spans="1:4">
      <c r="A1389">
        <v>23</v>
      </c>
      <c r="B1389">
        <v>7</v>
      </c>
      <c r="C1389" s="5">
        <f>DATE(YEAR(TODAY()), MONTH(TODAY()), DAY(TODAY())) + TIME(A1389, B1389, 0)</f>
        <v>0</v>
      </c>
      <c r="D1389">
        <v>0</v>
      </c>
    </row>
    <row r="1390" spans="1:4">
      <c r="A1390">
        <v>23</v>
      </c>
      <c r="B1390">
        <v>8</v>
      </c>
      <c r="C1390" s="5">
        <f>DATE(YEAR(TODAY()), MONTH(TODAY()), DAY(TODAY())) + TIME(A1390, B1390, 0)</f>
        <v>0</v>
      </c>
      <c r="D1390">
        <v>0</v>
      </c>
    </row>
    <row r="1391" spans="1:4">
      <c r="A1391">
        <v>23</v>
      </c>
      <c r="B1391">
        <v>9</v>
      </c>
      <c r="C1391" s="5">
        <f>DATE(YEAR(TODAY()), MONTH(TODAY()), DAY(TODAY())) + TIME(A1391, B1391, 0)</f>
        <v>0</v>
      </c>
      <c r="D1391">
        <v>0</v>
      </c>
    </row>
    <row r="1392" spans="1:4">
      <c r="A1392">
        <v>23</v>
      </c>
      <c r="B1392">
        <v>10</v>
      </c>
      <c r="C1392" s="5">
        <f>DATE(YEAR(TODAY()), MONTH(TODAY()), DAY(TODAY())) + TIME(A1392, B1392, 0)</f>
        <v>0</v>
      </c>
      <c r="D1392">
        <v>0</v>
      </c>
    </row>
    <row r="1393" spans="1:4">
      <c r="A1393">
        <v>23</v>
      </c>
      <c r="B1393">
        <v>11</v>
      </c>
      <c r="C1393" s="5">
        <f>DATE(YEAR(TODAY()), MONTH(TODAY()), DAY(TODAY())) + TIME(A1393, B1393, 0)</f>
        <v>0</v>
      </c>
      <c r="D1393">
        <v>0</v>
      </c>
    </row>
    <row r="1394" spans="1:4">
      <c r="A1394">
        <v>23</v>
      </c>
      <c r="B1394">
        <v>12</v>
      </c>
      <c r="C1394" s="5">
        <f>DATE(YEAR(TODAY()), MONTH(TODAY()), DAY(TODAY())) + TIME(A1394, B1394, 0)</f>
        <v>0</v>
      </c>
      <c r="D1394">
        <v>0</v>
      </c>
    </row>
    <row r="1395" spans="1:4">
      <c r="A1395">
        <v>23</v>
      </c>
      <c r="B1395">
        <v>13</v>
      </c>
      <c r="C1395" s="5">
        <f>DATE(YEAR(TODAY()), MONTH(TODAY()), DAY(TODAY())) + TIME(A1395, B1395, 0)</f>
        <v>0</v>
      </c>
      <c r="D1395">
        <v>0</v>
      </c>
    </row>
    <row r="1396" spans="1:4">
      <c r="A1396">
        <v>23</v>
      </c>
      <c r="B1396">
        <v>14</v>
      </c>
      <c r="C1396" s="5">
        <f>DATE(YEAR(TODAY()), MONTH(TODAY()), DAY(TODAY())) + TIME(A1396, B1396, 0)</f>
        <v>0</v>
      </c>
      <c r="D1396">
        <v>0</v>
      </c>
    </row>
    <row r="1397" spans="1:4">
      <c r="A1397">
        <v>23</v>
      </c>
      <c r="B1397">
        <v>15</v>
      </c>
      <c r="C1397" s="5">
        <f>DATE(YEAR(TODAY()), MONTH(TODAY()), DAY(TODAY())) + TIME(A1397, B1397, 0)</f>
        <v>0</v>
      </c>
      <c r="D1397">
        <v>0</v>
      </c>
    </row>
    <row r="1398" spans="1:4">
      <c r="A1398">
        <v>23</v>
      </c>
      <c r="B1398">
        <v>16</v>
      </c>
      <c r="C1398" s="5">
        <f>DATE(YEAR(TODAY()), MONTH(TODAY()), DAY(TODAY())) + TIME(A1398, B1398, 0)</f>
        <v>0</v>
      </c>
      <c r="D1398">
        <v>0</v>
      </c>
    </row>
    <row r="1399" spans="1:4">
      <c r="A1399">
        <v>23</v>
      </c>
      <c r="B1399">
        <v>17</v>
      </c>
      <c r="C1399" s="5">
        <f>DATE(YEAR(TODAY()), MONTH(TODAY()), DAY(TODAY())) + TIME(A1399, B1399, 0)</f>
        <v>0</v>
      </c>
      <c r="D1399">
        <v>0</v>
      </c>
    </row>
    <row r="1400" spans="1:4">
      <c r="A1400">
        <v>23</v>
      </c>
      <c r="B1400">
        <v>18</v>
      </c>
      <c r="C1400" s="5">
        <f>DATE(YEAR(TODAY()), MONTH(TODAY()), DAY(TODAY())) + TIME(A1400, B1400, 0)</f>
        <v>0</v>
      </c>
      <c r="D1400">
        <v>0</v>
      </c>
    </row>
    <row r="1401" spans="1:4">
      <c r="A1401">
        <v>23</v>
      </c>
      <c r="B1401">
        <v>19</v>
      </c>
      <c r="C1401" s="5">
        <f>DATE(YEAR(TODAY()), MONTH(TODAY()), DAY(TODAY())) + TIME(A1401, B1401, 0)</f>
        <v>0</v>
      </c>
      <c r="D1401">
        <v>0</v>
      </c>
    </row>
    <row r="1402" spans="1:4">
      <c r="A1402">
        <v>23</v>
      </c>
      <c r="B1402">
        <v>20</v>
      </c>
      <c r="C1402" s="5">
        <f>DATE(YEAR(TODAY()), MONTH(TODAY()), DAY(TODAY())) + TIME(A1402, B1402, 0)</f>
        <v>0</v>
      </c>
      <c r="D1402">
        <v>0</v>
      </c>
    </row>
    <row r="1403" spans="1:4">
      <c r="A1403">
        <v>23</v>
      </c>
      <c r="B1403">
        <v>21</v>
      </c>
      <c r="C1403" s="5">
        <f>DATE(YEAR(TODAY()), MONTH(TODAY()), DAY(TODAY())) + TIME(A1403, B1403, 0)</f>
        <v>0</v>
      </c>
      <c r="D1403">
        <v>0</v>
      </c>
    </row>
    <row r="1404" spans="1:4">
      <c r="A1404">
        <v>23</v>
      </c>
      <c r="B1404">
        <v>22</v>
      </c>
      <c r="C1404" s="5">
        <f>DATE(YEAR(TODAY()), MONTH(TODAY()), DAY(TODAY())) + TIME(A1404, B1404, 0)</f>
        <v>0</v>
      </c>
      <c r="D1404">
        <v>0</v>
      </c>
    </row>
    <row r="1405" spans="1:4">
      <c r="A1405">
        <v>23</v>
      </c>
      <c r="B1405">
        <v>23</v>
      </c>
      <c r="C1405" s="5">
        <f>DATE(YEAR(TODAY()), MONTH(TODAY()), DAY(TODAY())) + TIME(A1405, B1405, 0)</f>
        <v>0</v>
      </c>
      <c r="D1405">
        <v>0</v>
      </c>
    </row>
    <row r="1406" spans="1:4">
      <c r="A1406">
        <v>23</v>
      </c>
      <c r="B1406">
        <v>24</v>
      </c>
      <c r="C1406" s="5">
        <f>DATE(YEAR(TODAY()), MONTH(TODAY()), DAY(TODAY())) + TIME(A1406, B1406, 0)</f>
        <v>0</v>
      </c>
      <c r="D1406">
        <v>0</v>
      </c>
    </row>
    <row r="1407" spans="1:4">
      <c r="A1407">
        <v>23</v>
      </c>
      <c r="B1407">
        <v>25</v>
      </c>
      <c r="C1407" s="5">
        <f>DATE(YEAR(TODAY()), MONTH(TODAY()), DAY(TODAY())) + TIME(A1407, B1407, 0)</f>
        <v>0</v>
      </c>
      <c r="D1407">
        <v>0</v>
      </c>
    </row>
    <row r="1408" spans="1:4">
      <c r="A1408">
        <v>23</v>
      </c>
      <c r="B1408">
        <v>26</v>
      </c>
      <c r="C1408" s="5">
        <f>DATE(YEAR(TODAY()), MONTH(TODAY()), DAY(TODAY())) + TIME(A1408, B1408, 0)</f>
        <v>0</v>
      </c>
      <c r="D1408">
        <v>0</v>
      </c>
    </row>
    <row r="1409" spans="1:4">
      <c r="A1409">
        <v>23</v>
      </c>
      <c r="B1409">
        <v>27</v>
      </c>
      <c r="C1409" s="5">
        <f>DATE(YEAR(TODAY()), MONTH(TODAY()), DAY(TODAY())) + TIME(A1409, B1409, 0)</f>
        <v>0</v>
      </c>
      <c r="D1409">
        <v>0</v>
      </c>
    </row>
    <row r="1410" spans="1:4">
      <c r="A1410">
        <v>23</v>
      </c>
      <c r="B1410">
        <v>28</v>
      </c>
      <c r="C1410" s="5">
        <f>DATE(YEAR(TODAY()), MONTH(TODAY()), DAY(TODAY())) + TIME(A1410, B1410, 0)</f>
        <v>0</v>
      </c>
      <c r="D1410">
        <v>0</v>
      </c>
    </row>
    <row r="1411" spans="1:4">
      <c r="A1411">
        <v>23</v>
      </c>
      <c r="B1411">
        <v>29</v>
      </c>
      <c r="C1411" s="5">
        <f>DATE(YEAR(TODAY()), MONTH(TODAY()), DAY(TODAY())) + TIME(A1411, B1411, 0)</f>
        <v>0</v>
      </c>
      <c r="D1411">
        <v>0</v>
      </c>
    </row>
    <row r="1412" spans="1:4">
      <c r="A1412">
        <v>23</v>
      </c>
      <c r="B1412">
        <v>30</v>
      </c>
      <c r="C1412" s="5">
        <f>DATE(YEAR(TODAY()), MONTH(TODAY()), DAY(TODAY())) + TIME(A1412, B1412, 0)</f>
        <v>0</v>
      </c>
      <c r="D1412">
        <v>0</v>
      </c>
    </row>
    <row r="1413" spans="1:4">
      <c r="A1413">
        <v>23</v>
      </c>
      <c r="B1413">
        <v>31</v>
      </c>
      <c r="C1413" s="5">
        <f>DATE(YEAR(TODAY()), MONTH(TODAY()), DAY(TODAY())) + TIME(A1413, B1413, 0)</f>
        <v>0</v>
      </c>
      <c r="D1413">
        <v>0</v>
      </c>
    </row>
    <row r="1414" spans="1:4">
      <c r="A1414">
        <v>23</v>
      </c>
      <c r="B1414">
        <v>32</v>
      </c>
      <c r="C1414" s="5">
        <f>DATE(YEAR(TODAY()), MONTH(TODAY()), DAY(TODAY())) + TIME(A1414, B1414, 0)</f>
        <v>0</v>
      </c>
      <c r="D1414">
        <v>0</v>
      </c>
    </row>
    <row r="1415" spans="1:4">
      <c r="A1415">
        <v>23</v>
      </c>
      <c r="B1415">
        <v>33</v>
      </c>
      <c r="C1415" s="5">
        <f>DATE(YEAR(TODAY()), MONTH(TODAY()), DAY(TODAY())) + TIME(A1415, B1415, 0)</f>
        <v>0</v>
      </c>
      <c r="D1415">
        <v>0</v>
      </c>
    </row>
    <row r="1416" spans="1:4">
      <c r="A1416">
        <v>23</v>
      </c>
      <c r="B1416">
        <v>34</v>
      </c>
      <c r="C1416" s="5">
        <f>DATE(YEAR(TODAY()), MONTH(TODAY()), DAY(TODAY())) + TIME(A1416, B1416, 0)</f>
        <v>0</v>
      </c>
      <c r="D1416">
        <v>0</v>
      </c>
    </row>
    <row r="1417" spans="1:4">
      <c r="A1417">
        <v>23</v>
      </c>
      <c r="B1417">
        <v>35</v>
      </c>
      <c r="C1417" s="5">
        <f>DATE(YEAR(TODAY()), MONTH(TODAY()), DAY(TODAY())) + TIME(A1417, B1417, 0)</f>
        <v>0</v>
      </c>
      <c r="D1417">
        <v>0</v>
      </c>
    </row>
    <row r="1418" spans="1:4">
      <c r="A1418">
        <v>23</v>
      </c>
      <c r="B1418">
        <v>36</v>
      </c>
      <c r="C1418" s="5">
        <f>DATE(YEAR(TODAY()), MONTH(TODAY()), DAY(TODAY())) + TIME(A1418, B1418, 0)</f>
        <v>0</v>
      </c>
      <c r="D1418">
        <v>0</v>
      </c>
    </row>
    <row r="1419" spans="1:4">
      <c r="A1419">
        <v>23</v>
      </c>
      <c r="B1419">
        <v>37</v>
      </c>
      <c r="C1419" s="5">
        <f>DATE(YEAR(TODAY()), MONTH(TODAY()), DAY(TODAY())) + TIME(A1419, B1419, 0)</f>
        <v>0</v>
      </c>
      <c r="D1419">
        <v>0</v>
      </c>
    </row>
    <row r="1420" spans="1:4">
      <c r="A1420">
        <v>23</v>
      </c>
      <c r="B1420">
        <v>38</v>
      </c>
      <c r="C1420" s="5">
        <f>DATE(YEAR(TODAY()), MONTH(TODAY()), DAY(TODAY())) + TIME(A1420, B1420, 0)</f>
        <v>0</v>
      </c>
      <c r="D1420">
        <v>0</v>
      </c>
    </row>
    <row r="1421" spans="1:4">
      <c r="A1421">
        <v>23</v>
      </c>
      <c r="B1421">
        <v>39</v>
      </c>
      <c r="C1421" s="5">
        <f>DATE(YEAR(TODAY()), MONTH(TODAY()), DAY(TODAY())) + TIME(A1421, B1421, 0)</f>
        <v>0</v>
      </c>
      <c r="D1421">
        <v>0</v>
      </c>
    </row>
    <row r="1422" spans="1:4">
      <c r="A1422">
        <v>23</v>
      </c>
      <c r="B1422">
        <v>40</v>
      </c>
      <c r="C1422" s="5">
        <f>DATE(YEAR(TODAY()), MONTH(TODAY()), DAY(TODAY())) + TIME(A1422, B1422, 0)</f>
        <v>0</v>
      </c>
      <c r="D1422">
        <v>0</v>
      </c>
    </row>
    <row r="1423" spans="1:4">
      <c r="A1423">
        <v>23</v>
      </c>
      <c r="B1423">
        <v>41</v>
      </c>
      <c r="C1423" s="5">
        <f>DATE(YEAR(TODAY()), MONTH(TODAY()), DAY(TODAY())) + TIME(A1423, B1423, 0)</f>
        <v>0</v>
      </c>
      <c r="D1423">
        <v>0</v>
      </c>
    </row>
    <row r="1424" spans="1:4">
      <c r="A1424">
        <v>23</v>
      </c>
      <c r="B1424">
        <v>42</v>
      </c>
      <c r="C1424" s="5">
        <f>DATE(YEAR(TODAY()), MONTH(TODAY()), DAY(TODAY())) + TIME(A1424, B1424, 0)</f>
        <v>0</v>
      </c>
      <c r="D1424">
        <v>0</v>
      </c>
    </row>
    <row r="1425" spans="1:4">
      <c r="A1425">
        <v>23</v>
      </c>
      <c r="B1425">
        <v>43</v>
      </c>
      <c r="C1425" s="5">
        <f>DATE(YEAR(TODAY()), MONTH(TODAY()), DAY(TODAY())) + TIME(A1425, B1425, 0)</f>
        <v>0</v>
      </c>
      <c r="D1425">
        <v>0</v>
      </c>
    </row>
    <row r="1426" spans="1:4">
      <c r="A1426">
        <v>23</v>
      </c>
      <c r="B1426">
        <v>44</v>
      </c>
      <c r="C1426" s="5">
        <f>DATE(YEAR(TODAY()), MONTH(TODAY()), DAY(TODAY())) + TIME(A1426, B1426, 0)</f>
        <v>0</v>
      </c>
      <c r="D1426">
        <v>0</v>
      </c>
    </row>
    <row r="1427" spans="1:4">
      <c r="A1427">
        <v>23</v>
      </c>
      <c r="B1427">
        <v>45</v>
      </c>
      <c r="C1427" s="5">
        <f>DATE(YEAR(TODAY()), MONTH(TODAY()), DAY(TODAY())) + TIME(A1427, B1427, 0)</f>
        <v>0</v>
      </c>
      <c r="D1427">
        <v>0</v>
      </c>
    </row>
    <row r="1428" spans="1:4">
      <c r="A1428">
        <v>23</v>
      </c>
      <c r="B1428">
        <v>46</v>
      </c>
      <c r="C1428" s="5">
        <f>DATE(YEAR(TODAY()), MONTH(TODAY()), DAY(TODAY())) + TIME(A1428, B1428, 0)</f>
        <v>0</v>
      </c>
      <c r="D1428">
        <v>0</v>
      </c>
    </row>
    <row r="1429" spans="1:4">
      <c r="A1429">
        <v>23</v>
      </c>
      <c r="B1429">
        <v>47</v>
      </c>
      <c r="C1429" s="5">
        <f>DATE(YEAR(TODAY()), MONTH(TODAY()), DAY(TODAY())) + TIME(A1429, B1429, 0)</f>
        <v>0</v>
      </c>
      <c r="D1429">
        <v>0</v>
      </c>
    </row>
    <row r="1430" spans="1:4">
      <c r="A1430">
        <v>23</v>
      </c>
      <c r="B1430">
        <v>48</v>
      </c>
      <c r="C1430" s="5">
        <f>DATE(YEAR(TODAY()), MONTH(TODAY()), DAY(TODAY())) + TIME(A1430, B1430, 0)</f>
        <v>0</v>
      </c>
      <c r="D1430">
        <v>0</v>
      </c>
    </row>
    <row r="1431" spans="1:4">
      <c r="A1431">
        <v>23</v>
      </c>
      <c r="B1431">
        <v>49</v>
      </c>
      <c r="C1431" s="5">
        <f>DATE(YEAR(TODAY()), MONTH(TODAY()), DAY(TODAY())) + TIME(A1431, B1431, 0)</f>
        <v>0</v>
      </c>
      <c r="D1431">
        <v>0</v>
      </c>
    </row>
    <row r="1432" spans="1:4">
      <c r="A1432">
        <v>23</v>
      </c>
      <c r="B1432">
        <v>50</v>
      </c>
      <c r="C1432" s="5">
        <f>DATE(YEAR(TODAY()), MONTH(TODAY()), DAY(TODAY())) + TIME(A1432, B1432, 0)</f>
        <v>0</v>
      </c>
      <c r="D1432">
        <v>0</v>
      </c>
    </row>
    <row r="1433" spans="1:4">
      <c r="A1433">
        <v>23</v>
      </c>
      <c r="B1433">
        <v>51</v>
      </c>
      <c r="C1433" s="5">
        <f>DATE(YEAR(TODAY()), MONTH(TODAY()), DAY(TODAY())) + TIME(A1433, B1433, 0)</f>
        <v>0</v>
      </c>
      <c r="D1433">
        <v>0</v>
      </c>
    </row>
    <row r="1434" spans="1:4">
      <c r="A1434">
        <v>23</v>
      </c>
      <c r="B1434">
        <v>52</v>
      </c>
      <c r="C1434" s="5">
        <f>DATE(YEAR(TODAY()), MONTH(TODAY()), DAY(TODAY())) + TIME(A1434, B1434, 0)</f>
        <v>0</v>
      </c>
      <c r="D1434">
        <v>0</v>
      </c>
    </row>
    <row r="1435" spans="1:4">
      <c r="A1435">
        <v>23</v>
      </c>
      <c r="B1435">
        <v>53</v>
      </c>
      <c r="C1435" s="5">
        <f>DATE(YEAR(TODAY()), MONTH(TODAY()), DAY(TODAY())) + TIME(A1435, B1435, 0)</f>
        <v>0</v>
      </c>
      <c r="D1435">
        <v>0</v>
      </c>
    </row>
    <row r="1436" spans="1:4">
      <c r="A1436">
        <v>23</v>
      </c>
      <c r="B1436">
        <v>54</v>
      </c>
      <c r="C1436" s="5">
        <f>DATE(YEAR(TODAY()), MONTH(TODAY()), DAY(TODAY())) + TIME(A1436, B1436, 0)</f>
        <v>0</v>
      </c>
      <c r="D1436">
        <v>0</v>
      </c>
    </row>
    <row r="1437" spans="1:4">
      <c r="A1437">
        <v>23</v>
      </c>
      <c r="B1437">
        <v>55</v>
      </c>
      <c r="C1437" s="5">
        <f>DATE(YEAR(TODAY()), MONTH(TODAY()), DAY(TODAY())) + TIME(A1437, B1437, 0)</f>
        <v>0</v>
      </c>
      <c r="D1437">
        <v>0</v>
      </c>
    </row>
    <row r="1438" spans="1:4">
      <c r="A1438">
        <v>23</v>
      </c>
      <c r="B1438">
        <v>56</v>
      </c>
      <c r="C1438" s="5">
        <f>DATE(YEAR(TODAY()), MONTH(TODAY()), DAY(TODAY())) + TIME(A1438, B1438, 0)</f>
        <v>0</v>
      </c>
      <c r="D1438">
        <v>0</v>
      </c>
    </row>
    <row r="1439" spans="1:4">
      <c r="A1439">
        <v>23</v>
      </c>
      <c r="B1439">
        <v>57</v>
      </c>
      <c r="C1439" s="5">
        <f>DATE(YEAR(TODAY()), MONTH(TODAY()), DAY(TODAY())) + TIME(A1439, B1439, 0)</f>
        <v>0</v>
      </c>
      <c r="D1439">
        <v>0</v>
      </c>
    </row>
    <row r="1440" spans="1:4">
      <c r="A1440">
        <v>23</v>
      </c>
      <c r="B1440">
        <v>58</v>
      </c>
      <c r="C1440" s="5">
        <f>DATE(YEAR(TODAY()), MONTH(TODAY()), DAY(TODAY())) + TIME(A1440, B1440, 0)</f>
        <v>0</v>
      </c>
      <c r="D1440">
        <v>0</v>
      </c>
    </row>
    <row r="1441" spans="1:4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</row>
    <row r="1443" spans="1:4">
      <c r="A1443" t="s">
        <v>28</v>
      </c>
      <c r="B1443" t="s">
        <v>29</v>
      </c>
      <c r="C1443" t="s">
        <v>30</v>
      </c>
      <c r="D1443" t="s">
        <v>31</v>
      </c>
    </row>
    <row r="1444" spans="1:4">
      <c r="A1444">
        <v>0</v>
      </c>
      <c r="B1444">
        <v>0</v>
      </c>
      <c r="C1444" s="5">
        <f>DATE(YEAR(TODAY()), MONTH(TODAY()), DAY(TODAY())) + TIME(A1444, B1444, 0)</f>
        <v>0</v>
      </c>
      <c r="D1444">
        <v>10</v>
      </c>
    </row>
    <row r="1445" spans="1:4">
      <c r="A1445">
        <v>0</v>
      </c>
      <c r="B1445">
        <v>1</v>
      </c>
      <c r="C1445" s="5">
        <f>DATE(YEAR(TODAY()), MONTH(TODAY()), DAY(TODAY())) + TIME(A1445, B1445, 0)</f>
        <v>0</v>
      </c>
      <c r="D1445">
        <v>10</v>
      </c>
    </row>
    <row r="1446" spans="1:4">
      <c r="A1446">
        <v>0</v>
      </c>
      <c r="B1446">
        <v>2</v>
      </c>
      <c r="C1446" s="5">
        <f>DATE(YEAR(TODAY()), MONTH(TODAY()), DAY(TODAY())) + TIME(A1446, B1446, 0)</f>
        <v>0</v>
      </c>
      <c r="D1446">
        <v>10</v>
      </c>
    </row>
    <row r="1447" spans="1:4">
      <c r="A1447">
        <v>0</v>
      </c>
      <c r="B1447">
        <v>3</v>
      </c>
      <c r="C1447" s="5">
        <f>DATE(YEAR(TODAY()), MONTH(TODAY()), DAY(TODAY())) + TIME(A1447, B1447, 0)</f>
        <v>0</v>
      </c>
      <c r="D1447">
        <v>10</v>
      </c>
    </row>
    <row r="1448" spans="1:4">
      <c r="A1448">
        <v>0</v>
      </c>
      <c r="B1448">
        <v>4</v>
      </c>
      <c r="C1448" s="5">
        <f>DATE(YEAR(TODAY()), MONTH(TODAY()), DAY(TODAY())) + TIME(A1448, B1448, 0)</f>
        <v>0</v>
      </c>
      <c r="D1448">
        <v>10</v>
      </c>
    </row>
    <row r="1449" spans="1:4">
      <c r="A1449">
        <v>0</v>
      </c>
      <c r="B1449">
        <v>5</v>
      </c>
      <c r="C1449" s="5">
        <f>DATE(YEAR(TODAY()), MONTH(TODAY()), DAY(TODAY())) + TIME(A1449, B1449, 0)</f>
        <v>0</v>
      </c>
      <c r="D1449">
        <v>10</v>
      </c>
    </row>
    <row r="1450" spans="1:4">
      <c r="A1450">
        <v>0</v>
      </c>
      <c r="B1450">
        <v>6</v>
      </c>
      <c r="C1450" s="5">
        <f>DATE(YEAR(TODAY()), MONTH(TODAY()), DAY(TODAY())) + TIME(A1450, B1450, 0)</f>
        <v>0</v>
      </c>
      <c r="D1450">
        <v>10</v>
      </c>
    </row>
    <row r="1451" spans="1:4">
      <c r="A1451">
        <v>0</v>
      </c>
      <c r="B1451">
        <v>7</v>
      </c>
      <c r="C1451" s="5">
        <f>DATE(YEAR(TODAY()), MONTH(TODAY()), DAY(TODAY())) + TIME(A1451, B1451, 0)</f>
        <v>0</v>
      </c>
      <c r="D1451">
        <v>10</v>
      </c>
    </row>
    <row r="1452" spans="1:4">
      <c r="A1452">
        <v>0</v>
      </c>
      <c r="B1452">
        <v>8</v>
      </c>
      <c r="C1452" s="5">
        <f>DATE(YEAR(TODAY()), MONTH(TODAY()), DAY(TODAY())) + TIME(A1452, B1452, 0)</f>
        <v>0</v>
      </c>
      <c r="D1452">
        <v>10</v>
      </c>
    </row>
    <row r="1453" spans="1:4">
      <c r="A1453">
        <v>0</v>
      </c>
      <c r="B1453">
        <v>9</v>
      </c>
      <c r="C1453" s="5">
        <f>DATE(YEAR(TODAY()), MONTH(TODAY()), DAY(TODAY())) + TIME(A1453, B1453, 0)</f>
        <v>0</v>
      </c>
      <c r="D1453">
        <v>10</v>
      </c>
    </row>
    <row r="1454" spans="1:4">
      <c r="A1454">
        <v>0</v>
      </c>
      <c r="B1454">
        <v>10</v>
      </c>
      <c r="C1454" s="5">
        <f>DATE(YEAR(TODAY()), MONTH(TODAY()), DAY(TODAY())) + TIME(A1454, B1454, 0)</f>
        <v>0</v>
      </c>
      <c r="D1454">
        <v>10</v>
      </c>
    </row>
    <row r="1455" spans="1:4">
      <c r="A1455">
        <v>0</v>
      </c>
      <c r="B1455">
        <v>11</v>
      </c>
      <c r="C1455" s="5">
        <f>DATE(YEAR(TODAY()), MONTH(TODAY()), DAY(TODAY())) + TIME(A1455, B1455, 0)</f>
        <v>0</v>
      </c>
      <c r="D1455">
        <v>10</v>
      </c>
    </row>
    <row r="1456" spans="1:4">
      <c r="A1456">
        <v>0</v>
      </c>
      <c r="B1456">
        <v>12</v>
      </c>
      <c r="C1456" s="5">
        <f>DATE(YEAR(TODAY()), MONTH(TODAY()), DAY(TODAY())) + TIME(A1456, B1456, 0)</f>
        <v>0</v>
      </c>
      <c r="D1456">
        <v>10</v>
      </c>
    </row>
    <row r="1457" spans="1:4">
      <c r="A1457">
        <v>0</v>
      </c>
      <c r="B1457">
        <v>13</v>
      </c>
      <c r="C1457" s="5">
        <f>DATE(YEAR(TODAY()), MONTH(TODAY()), DAY(TODAY())) + TIME(A1457, B1457, 0)</f>
        <v>0</v>
      </c>
      <c r="D1457">
        <v>10</v>
      </c>
    </row>
    <row r="1458" spans="1:4">
      <c r="A1458">
        <v>0</v>
      </c>
      <c r="B1458">
        <v>14</v>
      </c>
      <c r="C1458" s="5">
        <f>DATE(YEAR(TODAY()), MONTH(TODAY()), DAY(TODAY())) + TIME(A1458, B1458, 0)</f>
        <v>0</v>
      </c>
      <c r="D1458">
        <v>10</v>
      </c>
    </row>
    <row r="1459" spans="1:4">
      <c r="A1459">
        <v>0</v>
      </c>
      <c r="B1459">
        <v>15</v>
      </c>
      <c r="C1459" s="5">
        <f>DATE(YEAR(TODAY()), MONTH(TODAY()), DAY(TODAY())) + TIME(A1459, B1459, 0)</f>
        <v>0</v>
      </c>
      <c r="D1459">
        <v>10</v>
      </c>
    </row>
    <row r="1460" spans="1:4">
      <c r="A1460">
        <v>0</v>
      </c>
      <c r="B1460">
        <v>16</v>
      </c>
      <c r="C1460" s="5">
        <f>DATE(YEAR(TODAY()), MONTH(TODAY()), DAY(TODAY())) + TIME(A1460, B1460, 0)</f>
        <v>0</v>
      </c>
      <c r="D1460">
        <v>10</v>
      </c>
    </row>
    <row r="1461" spans="1:4">
      <c r="A1461">
        <v>0</v>
      </c>
      <c r="B1461">
        <v>17</v>
      </c>
      <c r="C1461" s="5">
        <f>DATE(YEAR(TODAY()), MONTH(TODAY()), DAY(TODAY())) + TIME(A1461, B1461, 0)</f>
        <v>0</v>
      </c>
      <c r="D1461">
        <v>10</v>
      </c>
    </row>
    <row r="1462" spans="1:4">
      <c r="A1462">
        <v>0</v>
      </c>
      <c r="B1462">
        <v>18</v>
      </c>
      <c r="C1462" s="5">
        <f>DATE(YEAR(TODAY()), MONTH(TODAY()), DAY(TODAY())) + TIME(A1462, B1462, 0)</f>
        <v>0</v>
      </c>
      <c r="D1462">
        <v>10</v>
      </c>
    </row>
    <row r="1463" spans="1:4">
      <c r="A1463">
        <v>0</v>
      </c>
      <c r="B1463">
        <v>19</v>
      </c>
      <c r="C1463" s="5">
        <f>DATE(YEAR(TODAY()), MONTH(TODAY()), DAY(TODAY())) + TIME(A1463, B1463, 0)</f>
        <v>0</v>
      </c>
      <c r="D1463">
        <v>10</v>
      </c>
    </row>
    <row r="1464" spans="1:4">
      <c r="A1464">
        <v>0</v>
      </c>
      <c r="B1464">
        <v>20</v>
      </c>
      <c r="C1464" s="5">
        <f>DATE(YEAR(TODAY()), MONTH(TODAY()), DAY(TODAY())) + TIME(A1464, B1464, 0)</f>
        <v>0</v>
      </c>
      <c r="D1464">
        <v>10</v>
      </c>
    </row>
    <row r="1465" spans="1:4">
      <c r="A1465">
        <v>0</v>
      </c>
      <c r="B1465">
        <v>21</v>
      </c>
      <c r="C1465" s="5">
        <f>DATE(YEAR(TODAY()), MONTH(TODAY()), DAY(TODAY())) + TIME(A1465, B1465, 0)</f>
        <v>0</v>
      </c>
      <c r="D1465">
        <v>10</v>
      </c>
    </row>
    <row r="1466" spans="1:4">
      <c r="A1466">
        <v>0</v>
      </c>
      <c r="B1466">
        <v>22</v>
      </c>
      <c r="C1466" s="5">
        <f>DATE(YEAR(TODAY()), MONTH(TODAY()), DAY(TODAY())) + TIME(A1466, B1466, 0)</f>
        <v>0</v>
      </c>
      <c r="D1466">
        <v>10</v>
      </c>
    </row>
    <row r="1467" spans="1:4">
      <c r="A1467">
        <v>0</v>
      </c>
      <c r="B1467">
        <v>23</v>
      </c>
      <c r="C1467" s="5">
        <f>DATE(YEAR(TODAY()), MONTH(TODAY()), DAY(TODAY())) + TIME(A1467, B1467, 0)</f>
        <v>0</v>
      </c>
      <c r="D1467">
        <v>10</v>
      </c>
    </row>
    <row r="1468" spans="1:4">
      <c r="A1468">
        <v>0</v>
      </c>
      <c r="B1468">
        <v>24</v>
      </c>
      <c r="C1468" s="5">
        <f>DATE(YEAR(TODAY()), MONTH(TODAY()), DAY(TODAY())) + TIME(A1468, B1468, 0)</f>
        <v>0</v>
      </c>
      <c r="D1468">
        <v>10</v>
      </c>
    </row>
    <row r="1469" spans="1:4">
      <c r="A1469">
        <v>0</v>
      </c>
      <c r="B1469">
        <v>25</v>
      </c>
      <c r="C1469" s="5">
        <f>DATE(YEAR(TODAY()), MONTH(TODAY()), DAY(TODAY())) + TIME(A1469, B1469, 0)</f>
        <v>0</v>
      </c>
      <c r="D1469">
        <v>10</v>
      </c>
    </row>
    <row r="1470" spans="1:4">
      <c r="A1470">
        <v>0</v>
      </c>
      <c r="B1470">
        <v>26</v>
      </c>
      <c r="C1470" s="5">
        <f>DATE(YEAR(TODAY()), MONTH(TODAY()), DAY(TODAY())) + TIME(A1470, B1470, 0)</f>
        <v>0</v>
      </c>
      <c r="D1470">
        <v>10</v>
      </c>
    </row>
    <row r="1471" spans="1:4">
      <c r="A1471">
        <v>0</v>
      </c>
      <c r="B1471">
        <v>27</v>
      </c>
      <c r="C1471" s="5">
        <f>DATE(YEAR(TODAY()), MONTH(TODAY()), DAY(TODAY())) + TIME(A1471, B1471, 0)</f>
        <v>0</v>
      </c>
      <c r="D1471">
        <v>10</v>
      </c>
    </row>
    <row r="1472" spans="1:4">
      <c r="A1472">
        <v>0</v>
      </c>
      <c r="B1472">
        <v>28</v>
      </c>
      <c r="C1472" s="5">
        <f>DATE(YEAR(TODAY()), MONTH(TODAY()), DAY(TODAY())) + TIME(A1472, B1472, 0)</f>
        <v>0</v>
      </c>
      <c r="D1472">
        <v>10</v>
      </c>
    </row>
    <row r="1473" spans="1:4">
      <c r="A1473">
        <v>0</v>
      </c>
      <c r="B1473">
        <v>29</v>
      </c>
      <c r="C1473" s="5">
        <f>DATE(YEAR(TODAY()), MONTH(TODAY()), DAY(TODAY())) + TIME(A1473, B1473, 0)</f>
        <v>0</v>
      </c>
      <c r="D1473">
        <v>10</v>
      </c>
    </row>
    <row r="1474" spans="1:4">
      <c r="A1474">
        <v>0</v>
      </c>
      <c r="B1474">
        <v>30</v>
      </c>
      <c r="C1474" s="5">
        <f>DATE(YEAR(TODAY()), MONTH(TODAY()), DAY(TODAY())) + TIME(A1474, B1474, 0)</f>
        <v>0</v>
      </c>
      <c r="D1474">
        <v>10</v>
      </c>
    </row>
    <row r="1475" spans="1:4">
      <c r="A1475">
        <v>0</v>
      </c>
      <c r="B1475">
        <v>31</v>
      </c>
      <c r="C1475" s="5">
        <f>DATE(YEAR(TODAY()), MONTH(TODAY()), DAY(TODAY())) + TIME(A1475, B1475, 0)</f>
        <v>0</v>
      </c>
      <c r="D1475">
        <v>10</v>
      </c>
    </row>
    <row r="1476" spans="1:4">
      <c r="A1476">
        <v>0</v>
      </c>
      <c r="B1476">
        <v>32</v>
      </c>
      <c r="C1476" s="5">
        <f>DATE(YEAR(TODAY()), MONTH(TODAY()), DAY(TODAY())) + TIME(A1476, B1476, 0)</f>
        <v>0</v>
      </c>
      <c r="D1476">
        <v>10</v>
      </c>
    </row>
    <row r="1477" spans="1:4">
      <c r="A1477">
        <v>0</v>
      </c>
      <c r="B1477">
        <v>33</v>
      </c>
      <c r="C1477" s="5">
        <f>DATE(YEAR(TODAY()), MONTH(TODAY()), DAY(TODAY())) + TIME(A1477, B1477, 0)</f>
        <v>0</v>
      </c>
      <c r="D1477">
        <v>10</v>
      </c>
    </row>
    <row r="1478" spans="1:4">
      <c r="A1478">
        <v>0</v>
      </c>
      <c r="B1478">
        <v>34</v>
      </c>
      <c r="C1478" s="5">
        <f>DATE(YEAR(TODAY()), MONTH(TODAY()), DAY(TODAY())) + TIME(A1478, B1478, 0)</f>
        <v>0</v>
      </c>
      <c r="D1478">
        <v>10</v>
      </c>
    </row>
    <row r="1479" spans="1:4">
      <c r="A1479">
        <v>0</v>
      </c>
      <c r="B1479">
        <v>35</v>
      </c>
      <c r="C1479" s="5">
        <f>DATE(YEAR(TODAY()), MONTH(TODAY()), DAY(TODAY())) + TIME(A1479, B1479, 0)</f>
        <v>0</v>
      </c>
      <c r="D1479">
        <v>10</v>
      </c>
    </row>
    <row r="1480" spans="1:4">
      <c r="A1480">
        <v>0</v>
      </c>
      <c r="B1480">
        <v>36</v>
      </c>
      <c r="C1480" s="5">
        <f>DATE(YEAR(TODAY()), MONTH(TODAY()), DAY(TODAY())) + TIME(A1480, B1480, 0)</f>
        <v>0</v>
      </c>
      <c r="D1480">
        <v>10</v>
      </c>
    </row>
    <row r="1481" spans="1:4">
      <c r="A1481">
        <v>0</v>
      </c>
      <c r="B1481">
        <v>37</v>
      </c>
      <c r="C1481" s="5">
        <f>DATE(YEAR(TODAY()), MONTH(TODAY()), DAY(TODAY())) + TIME(A1481, B1481, 0)</f>
        <v>0</v>
      </c>
      <c r="D1481">
        <v>10</v>
      </c>
    </row>
    <row r="1482" spans="1:4">
      <c r="A1482">
        <v>0</v>
      </c>
      <c r="B1482">
        <v>38</v>
      </c>
      <c r="C1482" s="5">
        <f>DATE(YEAR(TODAY()), MONTH(TODAY()), DAY(TODAY())) + TIME(A1482, B1482, 0)</f>
        <v>0</v>
      </c>
      <c r="D1482">
        <v>10</v>
      </c>
    </row>
    <row r="1483" spans="1:4">
      <c r="A1483">
        <v>0</v>
      </c>
      <c r="B1483">
        <v>39</v>
      </c>
      <c r="C1483" s="5">
        <f>DATE(YEAR(TODAY()), MONTH(TODAY()), DAY(TODAY())) + TIME(A1483, B1483, 0)</f>
        <v>0</v>
      </c>
      <c r="D1483">
        <v>10</v>
      </c>
    </row>
    <row r="1484" spans="1:4">
      <c r="A1484">
        <v>0</v>
      </c>
      <c r="B1484">
        <v>40</v>
      </c>
      <c r="C1484" s="5">
        <f>DATE(YEAR(TODAY()), MONTH(TODAY()), DAY(TODAY())) + TIME(A1484, B1484, 0)</f>
        <v>0</v>
      </c>
      <c r="D1484">
        <v>10</v>
      </c>
    </row>
    <row r="1485" spans="1:4">
      <c r="A1485">
        <v>0</v>
      </c>
      <c r="B1485">
        <v>41</v>
      </c>
      <c r="C1485" s="5">
        <f>DATE(YEAR(TODAY()), MONTH(TODAY()), DAY(TODAY())) + TIME(A1485, B1485, 0)</f>
        <v>0</v>
      </c>
      <c r="D1485">
        <v>10</v>
      </c>
    </row>
    <row r="1486" spans="1:4">
      <c r="A1486">
        <v>0</v>
      </c>
      <c r="B1486">
        <v>42</v>
      </c>
      <c r="C1486" s="5">
        <f>DATE(YEAR(TODAY()), MONTH(TODAY()), DAY(TODAY())) + TIME(A1486, B1486, 0)</f>
        <v>0</v>
      </c>
      <c r="D1486">
        <v>10</v>
      </c>
    </row>
    <row r="1487" spans="1:4">
      <c r="A1487">
        <v>0</v>
      </c>
      <c r="B1487">
        <v>43</v>
      </c>
      <c r="C1487" s="5">
        <f>DATE(YEAR(TODAY()), MONTH(TODAY()), DAY(TODAY())) + TIME(A1487, B1487, 0)</f>
        <v>0</v>
      </c>
      <c r="D1487">
        <v>10</v>
      </c>
    </row>
    <row r="1488" spans="1:4">
      <c r="A1488">
        <v>0</v>
      </c>
      <c r="B1488">
        <v>44</v>
      </c>
      <c r="C1488" s="5">
        <f>DATE(YEAR(TODAY()), MONTH(TODAY()), DAY(TODAY())) + TIME(A1488, B1488, 0)</f>
        <v>0</v>
      </c>
      <c r="D1488">
        <v>10</v>
      </c>
    </row>
    <row r="1489" spans="1:4">
      <c r="A1489">
        <v>0</v>
      </c>
      <c r="B1489">
        <v>45</v>
      </c>
      <c r="C1489" s="5">
        <f>DATE(YEAR(TODAY()), MONTH(TODAY()), DAY(TODAY())) + TIME(A1489, B1489, 0)</f>
        <v>0</v>
      </c>
      <c r="D1489">
        <v>10</v>
      </c>
    </row>
    <row r="1490" spans="1:4">
      <c r="A1490">
        <v>0</v>
      </c>
      <c r="B1490">
        <v>46</v>
      </c>
      <c r="C1490" s="5">
        <f>DATE(YEAR(TODAY()), MONTH(TODAY()), DAY(TODAY())) + TIME(A1490, B1490, 0)</f>
        <v>0</v>
      </c>
      <c r="D1490">
        <v>10</v>
      </c>
    </row>
    <row r="1491" spans="1:4">
      <c r="A1491">
        <v>0</v>
      </c>
      <c r="B1491">
        <v>47</v>
      </c>
      <c r="C1491" s="5">
        <f>DATE(YEAR(TODAY()), MONTH(TODAY()), DAY(TODAY())) + TIME(A1491, B1491, 0)</f>
        <v>0</v>
      </c>
      <c r="D1491">
        <v>10</v>
      </c>
    </row>
    <row r="1492" spans="1:4">
      <c r="A1492">
        <v>0</v>
      </c>
      <c r="B1492">
        <v>48</v>
      </c>
      <c r="C1492" s="5">
        <f>DATE(YEAR(TODAY()), MONTH(TODAY()), DAY(TODAY())) + TIME(A1492, B1492, 0)</f>
        <v>0</v>
      </c>
      <c r="D1492">
        <v>10</v>
      </c>
    </row>
    <row r="1493" spans="1:4">
      <c r="A1493">
        <v>0</v>
      </c>
      <c r="B1493">
        <v>49</v>
      </c>
      <c r="C1493" s="5">
        <f>DATE(YEAR(TODAY()), MONTH(TODAY()), DAY(TODAY())) + TIME(A1493, B1493, 0)</f>
        <v>0</v>
      </c>
      <c r="D1493">
        <v>10</v>
      </c>
    </row>
    <row r="1494" spans="1:4">
      <c r="A1494">
        <v>0</v>
      </c>
      <c r="B1494">
        <v>50</v>
      </c>
      <c r="C1494" s="5">
        <f>DATE(YEAR(TODAY()), MONTH(TODAY()), DAY(TODAY())) + TIME(A1494, B1494, 0)</f>
        <v>0</v>
      </c>
      <c r="D1494">
        <v>10</v>
      </c>
    </row>
    <row r="1495" spans="1:4">
      <c r="A1495">
        <v>0</v>
      </c>
      <c r="B1495">
        <v>51</v>
      </c>
      <c r="C1495" s="5">
        <f>DATE(YEAR(TODAY()), MONTH(TODAY()), DAY(TODAY())) + TIME(A1495, B1495, 0)</f>
        <v>0</v>
      </c>
      <c r="D1495">
        <v>10</v>
      </c>
    </row>
    <row r="1496" spans="1:4">
      <c r="A1496">
        <v>0</v>
      </c>
      <c r="B1496">
        <v>52</v>
      </c>
      <c r="C1496" s="5">
        <f>DATE(YEAR(TODAY()), MONTH(TODAY()), DAY(TODAY())) + TIME(A1496, B1496, 0)</f>
        <v>0</v>
      </c>
      <c r="D1496">
        <v>10</v>
      </c>
    </row>
    <row r="1497" spans="1:4">
      <c r="A1497">
        <v>0</v>
      </c>
      <c r="B1497">
        <v>53</v>
      </c>
      <c r="C1497" s="5">
        <f>DATE(YEAR(TODAY()), MONTH(TODAY()), DAY(TODAY())) + TIME(A1497, B1497, 0)</f>
        <v>0</v>
      </c>
      <c r="D1497">
        <v>10</v>
      </c>
    </row>
    <row r="1498" spans="1:4">
      <c r="A1498">
        <v>0</v>
      </c>
      <c r="B1498">
        <v>54</v>
      </c>
      <c r="C1498" s="5">
        <f>DATE(YEAR(TODAY()), MONTH(TODAY()), DAY(TODAY())) + TIME(A1498, B1498, 0)</f>
        <v>0</v>
      </c>
      <c r="D1498">
        <v>10</v>
      </c>
    </row>
    <row r="1499" spans="1:4">
      <c r="A1499">
        <v>0</v>
      </c>
      <c r="B1499">
        <v>55</v>
      </c>
      <c r="C1499" s="5">
        <f>DATE(YEAR(TODAY()), MONTH(TODAY()), DAY(TODAY())) + TIME(A1499, B1499, 0)</f>
        <v>0</v>
      </c>
      <c r="D1499">
        <v>10</v>
      </c>
    </row>
    <row r="1500" spans="1:4">
      <c r="A1500">
        <v>0</v>
      </c>
      <c r="B1500">
        <v>56</v>
      </c>
      <c r="C1500" s="5">
        <f>DATE(YEAR(TODAY()), MONTH(TODAY()), DAY(TODAY())) + TIME(A1500, B1500, 0)</f>
        <v>0</v>
      </c>
      <c r="D1500">
        <v>10</v>
      </c>
    </row>
    <row r="1501" spans="1:4">
      <c r="A1501">
        <v>0</v>
      </c>
      <c r="B1501">
        <v>57</v>
      </c>
      <c r="C1501" s="5">
        <f>DATE(YEAR(TODAY()), MONTH(TODAY()), DAY(TODAY())) + TIME(A1501, B1501, 0)</f>
        <v>0</v>
      </c>
      <c r="D1501">
        <v>10</v>
      </c>
    </row>
    <row r="1502" spans="1:4">
      <c r="A1502">
        <v>0</v>
      </c>
      <c r="B1502">
        <v>58</v>
      </c>
      <c r="C1502" s="5">
        <f>DATE(YEAR(TODAY()), MONTH(TODAY()), DAY(TODAY())) + TIME(A1502, B1502, 0)</f>
        <v>0</v>
      </c>
      <c r="D1502">
        <v>10</v>
      </c>
    </row>
    <row r="1503" spans="1:4">
      <c r="A1503">
        <v>0</v>
      </c>
      <c r="B1503">
        <v>59</v>
      </c>
      <c r="C1503" s="5">
        <f>DATE(YEAR(TODAY()), MONTH(TODAY()), DAY(TODAY())) + TIME(A1503, B1503, 0)</f>
        <v>0</v>
      </c>
      <c r="D1503">
        <v>10</v>
      </c>
    </row>
    <row r="1504" spans="1:4">
      <c r="A1504">
        <v>1</v>
      </c>
      <c r="B1504">
        <v>0</v>
      </c>
      <c r="C1504" s="5">
        <f>DATE(YEAR(TODAY()), MONTH(TODAY()), DAY(TODAY())) + TIME(A1504, B1504, 0)</f>
        <v>0</v>
      </c>
      <c r="D1504">
        <v>10</v>
      </c>
    </row>
    <row r="1505" spans="1:4">
      <c r="A1505">
        <v>1</v>
      </c>
      <c r="B1505">
        <v>1</v>
      </c>
      <c r="C1505" s="5">
        <f>DATE(YEAR(TODAY()), MONTH(TODAY()), DAY(TODAY())) + TIME(A1505, B1505, 0)</f>
        <v>0</v>
      </c>
      <c r="D1505">
        <v>10</v>
      </c>
    </row>
    <row r="1506" spans="1:4">
      <c r="A1506">
        <v>1</v>
      </c>
      <c r="B1506">
        <v>2</v>
      </c>
      <c r="C1506" s="5">
        <f>DATE(YEAR(TODAY()), MONTH(TODAY()), DAY(TODAY())) + TIME(A1506, B1506, 0)</f>
        <v>0</v>
      </c>
      <c r="D1506">
        <v>10</v>
      </c>
    </row>
    <row r="1507" spans="1:4">
      <c r="A1507">
        <v>1</v>
      </c>
      <c r="B1507">
        <v>3</v>
      </c>
      <c r="C1507" s="5">
        <f>DATE(YEAR(TODAY()), MONTH(TODAY()), DAY(TODAY())) + TIME(A1507, B1507, 0)</f>
        <v>0</v>
      </c>
      <c r="D1507">
        <v>10</v>
      </c>
    </row>
    <row r="1508" spans="1:4">
      <c r="A1508">
        <v>1</v>
      </c>
      <c r="B1508">
        <v>4</v>
      </c>
      <c r="C1508" s="5">
        <f>DATE(YEAR(TODAY()), MONTH(TODAY()), DAY(TODAY())) + TIME(A1508, B1508, 0)</f>
        <v>0</v>
      </c>
      <c r="D1508">
        <v>10</v>
      </c>
    </row>
    <row r="1509" spans="1:4">
      <c r="A1509">
        <v>1</v>
      </c>
      <c r="B1509">
        <v>5</v>
      </c>
      <c r="C1509" s="5">
        <f>DATE(YEAR(TODAY()), MONTH(TODAY()), DAY(TODAY())) + TIME(A1509, B1509, 0)</f>
        <v>0</v>
      </c>
      <c r="D1509">
        <v>10</v>
      </c>
    </row>
    <row r="1510" spans="1:4">
      <c r="A1510">
        <v>1</v>
      </c>
      <c r="B1510">
        <v>6</v>
      </c>
      <c r="C1510" s="5">
        <f>DATE(YEAR(TODAY()), MONTH(TODAY()), DAY(TODAY())) + TIME(A1510, B1510, 0)</f>
        <v>0</v>
      </c>
      <c r="D1510">
        <v>10</v>
      </c>
    </row>
    <row r="1511" spans="1:4">
      <c r="A1511">
        <v>1</v>
      </c>
      <c r="B1511">
        <v>7</v>
      </c>
      <c r="C1511" s="5">
        <f>DATE(YEAR(TODAY()), MONTH(TODAY()), DAY(TODAY())) + TIME(A1511, B1511, 0)</f>
        <v>0</v>
      </c>
      <c r="D1511">
        <v>10</v>
      </c>
    </row>
    <row r="1512" spans="1:4">
      <c r="A1512">
        <v>1</v>
      </c>
      <c r="B1512">
        <v>8</v>
      </c>
      <c r="C1512" s="5">
        <f>DATE(YEAR(TODAY()), MONTH(TODAY()), DAY(TODAY())) + TIME(A1512, B1512, 0)</f>
        <v>0</v>
      </c>
      <c r="D1512">
        <v>10</v>
      </c>
    </row>
    <row r="1513" spans="1:4">
      <c r="A1513">
        <v>1</v>
      </c>
      <c r="B1513">
        <v>9</v>
      </c>
      <c r="C1513" s="5">
        <f>DATE(YEAR(TODAY()), MONTH(TODAY()), DAY(TODAY())) + TIME(A1513, B1513, 0)</f>
        <v>0</v>
      </c>
      <c r="D1513">
        <v>10</v>
      </c>
    </row>
    <row r="1514" spans="1:4">
      <c r="A1514">
        <v>1</v>
      </c>
      <c r="B1514">
        <v>10</v>
      </c>
      <c r="C1514" s="5">
        <f>DATE(YEAR(TODAY()), MONTH(TODAY()), DAY(TODAY())) + TIME(A1514, B1514, 0)</f>
        <v>0</v>
      </c>
      <c r="D1514">
        <v>10</v>
      </c>
    </row>
    <row r="1515" spans="1:4">
      <c r="A1515">
        <v>1</v>
      </c>
      <c r="B1515">
        <v>11</v>
      </c>
      <c r="C1515" s="5">
        <f>DATE(YEAR(TODAY()), MONTH(TODAY()), DAY(TODAY())) + TIME(A1515, B1515, 0)</f>
        <v>0</v>
      </c>
      <c r="D1515">
        <v>10</v>
      </c>
    </row>
    <row r="1516" spans="1:4">
      <c r="A1516">
        <v>1</v>
      </c>
      <c r="B1516">
        <v>12</v>
      </c>
      <c r="C1516" s="5">
        <f>DATE(YEAR(TODAY()), MONTH(TODAY()), DAY(TODAY())) + TIME(A1516, B1516, 0)</f>
        <v>0</v>
      </c>
      <c r="D1516">
        <v>10</v>
      </c>
    </row>
    <row r="1517" spans="1:4">
      <c r="A1517">
        <v>1</v>
      </c>
      <c r="B1517">
        <v>13</v>
      </c>
      <c r="C1517" s="5">
        <f>DATE(YEAR(TODAY()), MONTH(TODAY()), DAY(TODAY())) + TIME(A1517, B1517, 0)</f>
        <v>0</v>
      </c>
      <c r="D1517">
        <v>10</v>
      </c>
    </row>
    <row r="1518" spans="1:4">
      <c r="A1518">
        <v>1</v>
      </c>
      <c r="B1518">
        <v>14</v>
      </c>
      <c r="C1518" s="5">
        <f>DATE(YEAR(TODAY()), MONTH(TODAY()), DAY(TODAY())) + TIME(A1518, B1518, 0)</f>
        <v>0</v>
      </c>
      <c r="D1518">
        <v>10</v>
      </c>
    </row>
    <row r="1519" spans="1:4">
      <c r="A1519">
        <v>1</v>
      </c>
      <c r="B1519">
        <v>15</v>
      </c>
      <c r="C1519" s="5">
        <f>DATE(YEAR(TODAY()), MONTH(TODAY()), DAY(TODAY())) + TIME(A1519, B1519, 0)</f>
        <v>0</v>
      </c>
      <c r="D1519">
        <v>10</v>
      </c>
    </row>
    <row r="1520" spans="1:4">
      <c r="A1520">
        <v>1</v>
      </c>
      <c r="B1520">
        <v>16</v>
      </c>
      <c r="C1520" s="5">
        <f>DATE(YEAR(TODAY()), MONTH(TODAY()), DAY(TODAY())) + TIME(A1520, B1520, 0)</f>
        <v>0</v>
      </c>
      <c r="D1520">
        <v>10</v>
      </c>
    </row>
    <row r="1521" spans="1:4">
      <c r="A1521">
        <v>1</v>
      </c>
      <c r="B1521">
        <v>17</v>
      </c>
      <c r="C1521" s="5">
        <f>DATE(YEAR(TODAY()), MONTH(TODAY()), DAY(TODAY())) + TIME(A1521, B1521, 0)</f>
        <v>0</v>
      </c>
      <c r="D1521">
        <v>10</v>
      </c>
    </row>
    <row r="1522" spans="1:4">
      <c r="A1522">
        <v>1</v>
      </c>
      <c r="B1522">
        <v>18</v>
      </c>
      <c r="C1522" s="5">
        <f>DATE(YEAR(TODAY()), MONTH(TODAY()), DAY(TODAY())) + TIME(A1522, B1522, 0)</f>
        <v>0</v>
      </c>
      <c r="D1522">
        <v>10</v>
      </c>
    </row>
    <row r="1523" spans="1:4">
      <c r="A1523">
        <v>1</v>
      </c>
      <c r="B1523">
        <v>19</v>
      </c>
      <c r="C1523" s="5">
        <f>DATE(YEAR(TODAY()), MONTH(TODAY()), DAY(TODAY())) + TIME(A1523, B1523, 0)</f>
        <v>0</v>
      </c>
      <c r="D1523">
        <v>10</v>
      </c>
    </row>
    <row r="1524" spans="1:4">
      <c r="A1524">
        <v>1</v>
      </c>
      <c r="B1524">
        <v>20</v>
      </c>
      <c r="C1524" s="5">
        <f>DATE(YEAR(TODAY()), MONTH(TODAY()), DAY(TODAY())) + TIME(A1524, B1524, 0)</f>
        <v>0</v>
      </c>
      <c r="D1524">
        <v>10</v>
      </c>
    </row>
    <row r="1525" spans="1:4">
      <c r="A1525">
        <v>1</v>
      </c>
      <c r="B1525">
        <v>21</v>
      </c>
      <c r="C1525" s="5">
        <f>DATE(YEAR(TODAY()), MONTH(TODAY()), DAY(TODAY())) + TIME(A1525, B1525, 0)</f>
        <v>0</v>
      </c>
      <c r="D1525">
        <v>10</v>
      </c>
    </row>
    <row r="1526" spans="1:4">
      <c r="A1526">
        <v>1</v>
      </c>
      <c r="B1526">
        <v>22</v>
      </c>
      <c r="C1526" s="5">
        <f>DATE(YEAR(TODAY()), MONTH(TODAY()), DAY(TODAY())) + TIME(A1526, B1526, 0)</f>
        <v>0</v>
      </c>
      <c r="D1526">
        <v>10</v>
      </c>
    </row>
    <row r="1527" spans="1:4">
      <c r="A1527">
        <v>1</v>
      </c>
      <c r="B1527">
        <v>23</v>
      </c>
      <c r="C1527" s="5">
        <f>DATE(YEAR(TODAY()), MONTH(TODAY()), DAY(TODAY())) + TIME(A1527, B1527, 0)</f>
        <v>0</v>
      </c>
      <c r="D1527">
        <v>10</v>
      </c>
    </row>
    <row r="1528" spans="1:4">
      <c r="A1528">
        <v>1</v>
      </c>
      <c r="B1528">
        <v>24</v>
      </c>
      <c r="C1528" s="5">
        <f>DATE(YEAR(TODAY()), MONTH(TODAY()), DAY(TODAY())) + TIME(A1528, B1528, 0)</f>
        <v>0</v>
      </c>
      <c r="D1528">
        <v>10</v>
      </c>
    </row>
    <row r="1529" spans="1:4">
      <c r="A1529">
        <v>1</v>
      </c>
      <c r="B1529">
        <v>25</v>
      </c>
      <c r="C1529" s="5">
        <f>DATE(YEAR(TODAY()), MONTH(TODAY()), DAY(TODAY())) + TIME(A1529, B1529, 0)</f>
        <v>0</v>
      </c>
      <c r="D1529">
        <v>10</v>
      </c>
    </row>
    <row r="1530" spans="1:4">
      <c r="A1530">
        <v>1</v>
      </c>
      <c r="B1530">
        <v>26</v>
      </c>
      <c r="C1530" s="5">
        <f>DATE(YEAR(TODAY()), MONTH(TODAY()), DAY(TODAY())) + TIME(A1530, B1530, 0)</f>
        <v>0</v>
      </c>
      <c r="D1530">
        <v>10</v>
      </c>
    </row>
    <row r="1531" spans="1:4">
      <c r="A1531">
        <v>1</v>
      </c>
      <c r="B1531">
        <v>27</v>
      </c>
      <c r="C1531" s="5">
        <f>DATE(YEAR(TODAY()), MONTH(TODAY()), DAY(TODAY())) + TIME(A1531, B1531, 0)</f>
        <v>0</v>
      </c>
      <c r="D1531">
        <v>10</v>
      </c>
    </row>
    <row r="1532" spans="1:4">
      <c r="A1532">
        <v>1</v>
      </c>
      <c r="B1532">
        <v>28</v>
      </c>
      <c r="C1532" s="5">
        <f>DATE(YEAR(TODAY()), MONTH(TODAY()), DAY(TODAY())) + TIME(A1532, B1532, 0)</f>
        <v>0</v>
      </c>
      <c r="D1532">
        <v>10</v>
      </c>
    </row>
    <row r="1533" spans="1:4">
      <c r="A1533">
        <v>1</v>
      </c>
      <c r="B1533">
        <v>29</v>
      </c>
      <c r="C1533" s="5">
        <f>DATE(YEAR(TODAY()), MONTH(TODAY()), DAY(TODAY())) + TIME(A1533, B1533, 0)</f>
        <v>0</v>
      </c>
      <c r="D1533">
        <v>10</v>
      </c>
    </row>
    <row r="1534" spans="1:4">
      <c r="A1534">
        <v>1</v>
      </c>
      <c r="B1534">
        <v>30</v>
      </c>
      <c r="C1534" s="5">
        <f>DATE(YEAR(TODAY()), MONTH(TODAY()), DAY(TODAY())) + TIME(A1534, B1534, 0)</f>
        <v>0</v>
      </c>
      <c r="D1534">
        <v>10</v>
      </c>
    </row>
    <row r="1535" spans="1:4">
      <c r="A1535">
        <v>1</v>
      </c>
      <c r="B1535">
        <v>31</v>
      </c>
      <c r="C1535" s="5">
        <f>DATE(YEAR(TODAY()), MONTH(TODAY()), DAY(TODAY())) + TIME(A1535, B1535, 0)</f>
        <v>0</v>
      </c>
      <c r="D1535">
        <v>10</v>
      </c>
    </row>
    <row r="1536" spans="1:4">
      <c r="A1536">
        <v>1</v>
      </c>
      <c r="B1536">
        <v>32</v>
      </c>
      <c r="C1536" s="5">
        <f>DATE(YEAR(TODAY()), MONTH(TODAY()), DAY(TODAY())) + TIME(A1536, B1536, 0)</f>
        <v>0</v>
      </c>
      <c r="D1536">
        <v>10</v>
      </c>
    </row>
    <row r="1537" spans="1:4">
      <c r="A1537">
        <v>1</v>
      </c>
      <c r="B1537">
        <v>33</v>
      </c>
      <c r="C1537" s="5">
        <f>DATE(YEAR(TODAY()), MONTH(TODAY()), DAY(TODAY())) + TIME(A1537, B1537, 0)</f>
        <v>0</v>
      </c>
      <c r="D1537">
        <v>10</v>
      </c>
    </row>
    <row r="1538" spans="1:4">
      <c r="A1538">
        <v>1</v>
      </c>
      <c r="B1538">
        <v>34</v>
      </c>
      <c r="C1538" s="5">
        <f>DATE(YEAR(TODAY()), MONTH(TODAY()), DAY(TODAY())) + TIME(A1538, B1538, 0)</f>
        <v>0</v>
      </c>
      <c r="D1538">
        <v>10</v>
      </c>
    </row>
    <row r="1539" spans="1:4">
      <c r="A1539">
        <v>1</v>
      </c>
      <c r="B1539">
        <v>35</v>
      </c>
      <c r="C1539" s="5">
        <f>DATE(YEAR(TODAY()), MONTH(TODAY()), DAY(TODAY())) + TIME(A1539, B1539, 0)</f>
        <v>0</v>
      </c>
      <c r="D1539">
        <v>10</v>
      </c>
    </row>
    <row r="1540" spans="1:4">
      <c r="A1540">
        <v>1</v>
      </c>
      <c r="B1540">
        <v>36</v>
      </c>
      <c r="C1540" s="5">
        <f>DATE(YEAR(TODAY()), MONTH(TODAY()), DAY(TODAY())) + TIME(A1540, B1540, 0)</f>
        <v>0</v>
      </c>
      <c r="D1540">
        <v>10</v>
      </c>
    </row>
    <row r="1541" spans="1:4">
      <c r="A1541">
        <v>1</v>
      </c>
      <c r="B1541">
        <v>37</v>
      </c>
      <c r="C1541" s="5">
        <f>DATE(YEAR(TODAY()), MONTH(TODAY()), DAY(TODAY())) + TIME(A1541, B1541, 0)</f>
        <v>0</v>
      </c>
      <c r="D1541">
        <v>10</v>
      </c>
    </row>
    <row r="1542" spans="1:4">
      <c r="A1542">
        <v>1</v>
      </c>
      <c r="B1542">
        <v>38</v>
      </c>
      <c r="C1542" s="5">
        <f>DATE(YEAR(TODAY()), MONTH(TODAY()), DAY(TODAY())) + TIME(A1542, B1542, 0)</f>
        <v>0</v>
      </c>
      <c r="D1542">
        <v>10</v>
      </c>
    </row>
    <row r="1543" spans="1:4">
      <c r="A1543">
        <v>1</v>
      </c>
      <c r="B1543">
        <v>39</v>
      </c>
      <c r="C1543" s="5">
        <f>DATE(YEAR(TODAY()), MONTH(TODAY()), DAY(TODAY())) + TIME(A1543, B1543, 0)</f>
        <v>0</v>
      </c>
      <c r="D1543">
        <v>10</v>
      </c>
    </row>
    <row r="1544" spans="1:4">
      <c r="A1544">
        <v>1</v>
      </c>
      <c r="B1544">
        <v>40</v>
      </c>
      <c r="C1544" s="5">
        <f>DATE(YEAR(TODAY()), MONTH(TODAY()), DAY(TODAY())) + TIME(A1544, B1544, 0)</f>
        <v>0</v>
      </c>
      <c r="D1544">
        <v>10</v>
      </c>
    </row>
    <row r="1545" spans="1:4">
      <c r="A1545">
        <v>1</v>
      </c>
      <c r="B1545">
        <v>41</v>
      </c>
      <c r="C1545" s="5">
        <f>DATE(YEAR(TODAY()), MONTH(TODAY()), DAY(TODAY())) + TIME(A1545, B1545, 0)</f>
        <v>0</v>
      </c>
      <c r="D1545">
        <v>10</v>
      </c>
    </row>
    <row r="1546" spans="1:4">
      <c r="A1546">
        <v>1</v>
      </c>
      <c r="B1546">
        <v>42</v>
      </c>
      <c r="C1546" s="5">
        <f>DATE(YEAR(TODAY()), MONTH(TODAY()), DAY(TODAY())) + TIME(A1546, B1546, 0)</f>
        <v>0</v>
      </c>
      <c r="D1546">
        <v>10</v>
      </c>
    </row>
    <row r="1547" spans="1:4">
      <c r="A1547">
        <v>1</v>
      </c>
      <c r="B1547">
        <v>43</v>
      </c>
      <c r="C1547" s="5">
        <f>DATE(YEAR(TODAY()), MONTH(TODAY()), DAY(TODAY())) + TIME(A1547, B1547, 0)</f>
        <v>0</v>
      </c>
      <c r="D1547">
        <v>10</v>
      </c>
    </row>
    <row r="1548" spans="1:4">
      <c r="A1548">
        <v>1</v>
      </c>
      <c r="B1548">
        <v>44</v>
      </c>
      <c r="C1548" s="5">
        <f>DATE(YEAR(TODAY()), MONTH(TODAY()), DAY(TODAY())) + TIME(A1548, B1548, 0)</f>
        <v>0</v>
      </c>
      <c r="D1548">
        <v>10</v>
      </c>
    </row>
    <row r="1549" spans="1:4">
      <c r="A1549">
        <v>1</v>
      </c>
      <c r="B1549">
        <v>45</v>
      </c>
      <c r="C1549" s="5">
        <f>DATE(YEAR(TODAY()), MONTH(TODAY()), DAY(TODAY())) + TIME(A1549, B1549, 0)</f>
        <v>0</v>
      </c>
      <c r="D1549">
        <v>10</v>
      </c>
    </row>
    <row r="1550" spans="1:4">
      <c r="A1550">
        <v>1</v>
      </c>
      <c r="B1550">
        <v>46</v>
      </c>
      <c r="C1550" s="5">
        <f>DATE(YEAR(TODAY()), MONTH(TODAY()), DAY(TODAY())) + TIME(A1550, B1550, 0)</f>
        <v>0</v>
      </c>
      <c r="D1550">
        <v>10</v>
      </c>
    </row>
    <row r="1551" spans="1:4">
      <c r="A1551">
        <v>1</v>
      </c>
      <c r="B1551">
        <v>47</v>
      </c>
      <c r="C1551" s="5">
        <f>DATE(YEAR(TODAY()), MONTH(TODAY()), DAY(TODAY())) + TIME(A1551, B1551, 0)</f>
        <v>0</v>
      </c>
      <c r="D1551">
        <v>10</v>
      </c>
    </row>
    <row r="1552" spans="1:4">
      <c r="A1552">
        <v>1</v>
      </c>
      <c r="B1552">
        <v>48</v>
      </c>
      <c r="C1552" s="5">
        <f>DATE(YEAR(TODAY()), MONTH(TODAY()), DAY(TODAY())) + TIME(A1552, B1552, 0)</f>
        <v>0</v>
      </c>
      <c r="D1552">
        <v>10</v>
      </c>
    </row>
    <row r="1553" spans="1:4">
      <c r="A1553">
        <v>1</v>
      </c>
      <c r="B1553">
        <v>49</v>
      </c>
      <c r="C1553" s="5">
        <f>DATE(YEAR(TODAY()), MONTH(TODAY()), DAY(TODAY())) + TIME(A1553, B1553, 0)</f>
        <v>0</v>
      </c>
      <c r="D1553">
        <v>10</v>
      </c>
    </row>
    <row r="1554" spans="1:4">
      <c r="A1554">
        <v>1</v>
      </c>
      <c r="B1554">
        <v>50</v>
      </c>
      <c r="C1554" s="5">
        <f>DATE(YEAR(TODAY()), MONTH(TODAY()), DAY(TODAY())) + TIME(A1554, B1554, 0)</f>
        <v>0</v>
      </c>
      <c r="D1554">
        <v>10</v>
      </c>
    </row>
    <row r="1555" spans="1:4">
      <c r="A1555">
        <v>1</v>
      </c>
      <c r="B1555">
        <v>51</v>
      </c>
      <c r="C1555" s="5">
        <f>DATE(YEAR(TODAY()), MONTH(TODAY()), DAY(TODAY())) + TIME(A1555, B1555, 0)</f>
        <v>0</v>
      </c>
      <c r="D1555">
        <v>10</v>
      </c>
    </row>
    <row r="1556" spans="1:4">
      <c r="A1556">
        <v>1</v>
      </c>
      <c r="B1556">
        <v>52</v>
      </c>
      <c r="C1556" s="5">
        <f>DATE(YEAR(TODAY()), MONTH(TODAY()), DAY(TODAY())) + TIME(A1556, B1556, 0)</f>
        <v>0</v>
      </c>
      <c r="D1556">
        <v>10</v>
      </c>
    </row>
    <row r="1557" spans="1:4">
      <c r="A1557">
        <v>1</v>
      </c>
      <c r="B1557">
        <v>53</v>
      </c>
      <c r="C1557" s="5">
        <f>DATE(YEAR(TODAY()), MONTH(TODAY()), DAY(TODAY())) + TIME(A1557, B1557, 0)</f>
        <v>0</v>
      </c>
      <c r="D1557">
        <v>10</v>
      </c>
    </row>
    <row r="1558" spans="1:4">
      <c r="A1558">
        <v>1</v>
      </c>
      <c r="B1558">
        <v>54</v>
      </c>
      <c r="C1558" s="5">
        <f>DATE(YEAR(TODAY()), MONTH(TODAY()), DAY(TODAY())) + TIME(A1558, B1558, 0)</f>
        <v>0</v>
      </c>
      <c r="D1558">
        <v>10</v>
      </c>
    </row>
    <row r="1559" spans="1:4">
      <c r="A1559">
        <v>1</v>
      </c>
      <c r="B1559">
        <v>55</v>
      </c>
      <c r="C1559" s="5">
        <f>DATE(YEAR(TODAY()), MONTH(TODAY()), DAY(TODAY())) + TIME(A1559, B1559, 0)</f>
        <v>0</v>
      </c>
      <c r="D1559">
        <v>10</v>
      </c>
    </row>
    <row r="1560" spans="1:4">
      <c r="A1560">
        <v>1</v>
      </c>
      <c r="B1560">
        <v>56</v>
      </c>
      <c r="C1560" s="5">
        <f>DATE(YEAR(TODAY()), MONTH(TODAY()), DAY(TODAY())) + TIME(A1560, B1560, 0)</f>
        <v>0</v>
      </c>
      <c r="D1560">
        <v>10</v>
      </c>
    </row>
    <row r="1561" spans="1:4">
      <c r="A1561">
        <v>1</v>
      </c>
      <c r="B1561">
        <v>57</v>
      </c>
      <c r="C1561" s="5">
        <f>DATE(YEAR(TODAY()), MONTH(TODAY()), DAY(TODAY())) + TIME(A1561, B1561, 0)</f>
        <v>0</v>
      </c>
      <c r="D1561">
        <v>10</v>
      </c>
    </row>
    <row r="1562" spans="1:4">
      <c r="A1562">
        <v>1</v>
      </c>
      <c r="B1562">
        <v>58</v>
      </c>
      <c r="C1562" s="5">
        <f>DATE(YEAR(TODAY()), MONTH(TODAY()), DAY(TODAY())) + TIME(A1562, B1562, 0)</f>
        <v>0</v>
      </c>
      <c r="D1562">
        <v>10</v>
      </c>
    </row>
    <row r="1563" spans="1:4">
      <c r="A1563">
        <v>1</v>
      </c>
      <c r="B1563">
        <v>59</v>
      </c>
      <c r="C1563" s="5">
        <f>DATE(YEAR(TODAY()), MONTH(TODAY()), DAY(TODAY())) + TIME(A1563, B1563, 0)</f>
        <v>0</v>
      </c>
      <c r="D1563">
        <v>10</v>
      </c>
    </row>
    <row r="1564" spans="1:4">
      <c r="A1564">
        <v>2</v>
      </c>
      <c r="B1564">
        <v>0</v>
      </c>
      <c r="C1564" s="5">
        <f>DATE(YEAR(TODAY()), MONTH(TODAY()), DAY(TODAY())) + TIME(A1564, B1564, 0)</f>
        <v>0</v>
      </c>
      <c r="D1564">
        <v>10</v>
      </c>
    </row>
    <row r="1565" spans="1:4">
      <c r="A1565">
        <v>2</v>
      </c>
      <c r="B1565">
        <v>1</v>
      </c>
      <c r="C1565" s="5">
        <f>DATE(YEAR(TODAY()), MONTH(TODAY()), DAY(TODAY())) + TIME(A1565, B1565, 0)</f>
        <v>0</v>
      </c>
      <c r="D1565">
        <v>10</v>
      </c>
    </row>
    <row r="1566" spans="1:4">
      <c r="A1566">
        <v>2</v>
      </c>
      <c r="B1566">
        <v>2</v>
      </c>
      <c r="C1566" s="5">
        <f>DATE(YEAR(TODAY()), MONTH(TODAY()), DAY(TODAY())) + TIME(A1566, B1566, 0)</f>
        <v>0</v>
      </c>
      <c r="D1566">
        <v>10</v>
      </c>
    </row>
    <row r="1567" spans="1:4">
      <c r="A1567">
        <v>2</v>
      </c>
      <c r="B1567">
        <v>3</v>
      </c>
      <c r="C1567" s="5">
        <f>DATE(YEAR(TODAY()), MONTH(TODAY()), DAY(TODAY())) + TIME(A1567, B1567, 0)</f>
        <v>0</v>
      </c>
      <c r="D1567">
        <v>10</v>
      </c>
    </row>
    <row r="1568" spans="1:4">
      <c r="A1568">
        <v>2</v>
      </c>
      <c r="B1568">
        <v>4</v>
      </c>
      <c r="C1568" s="5">
        <f>DATE(YEAR(TODAY()), MONTH(TODAY()), DAY(TODAY())) + TIME(A1568, B1568, 0)</f>
        <v>0</v>
      </c>
      <c r="D1568">
        <v>10</v>
      </c>
    </row>
    <row r="1569" spans="1:4">
      <c r="A1569">
        <v>2</v>
      </c>
      <c r="B1569">
        <v>5</v>
      </c>
      <c r="C1569" s="5">
        <f>DATE(YEAR(TODAY()), MONTH(TODAY()), DAY(TODAY())) + TIME(A1569, B1569, 0)</f>
        <v>0</v>
      </c>
      <c r="D1569">
        <v>10</v>
      </c>
    </row>
    <row r="1570" spans="1:4">
      <c r="A1570">
        <v>2</v>
      </c>
      <c r="B1570">
        <v>6</v>
      </c>
      <c r="C1570" s="5">
        <f>DATE(YEAR(TODAY()), MONTH(TODAY()), DAY(TODAY())) + TIME(A1570, B1570, 0)</f>
        <v>0</v>
      </c>
      <c r="D1570">
        <v>10</v>
      </c>
    </row>
    <row r="1571" spans="1:4">
      <c r="A1571">
        <v>2</v>
      </c>
      <c r="B1571">
        <v>7</v>
      </c>
      <c r="C1571" s="5">
        <f>DATE(YEAR(TODAY()), MONTH(TODAY()), DAY(TODAY())) + TIME(A1571, B1571, 0)</f>
        <v>0</v>
      </c>
      <c r="D1571">
        <v>10</v>
      </c>
    </row>
    <row r="1572" spans="1:4">
      <c r="A1572">
        <v>2</v>
      </c>
      <c r="B1572">
        <v>8</v>
      </c>
      <c r="C1572" s="5">
        <f>DATE(YEAR(TODAY()), MONTH(TODAY()), DAY(TODAY())) + TIME(A1572, B1572, 0)</f>
        <v>0</v>
      </c>
      <c r="D1572">
        <v>10</v>
      </c>
    </row>
    <row r="1573" spans="1:4">
      <c r="A1573">
        <v>2</v>
      </c>
      <c r="B1573">
        <v>9</v>
      </c>
      <c r="C1573" s="5">
        <f>DATE(YEAR(TODAY()), MONTH(TODAY()), DAY(TODAY())) + TIME(A1573, B1573, 0)</f>
        <v>0</v>
      </c>
      <c r="D1573">
        <v>10</v>
      </c>
    </row>
    <row r="1574" spans="1:4">
      <c r="A1574">
        <v>2</v>
      </c>
      <c r="B1574">
        <v>10</v>
      </c>
      <c r="C1574" s="5">
        <f>DATE(YEAR(TODAY()), MONTH(TODAY()), DAY(TODAY())) + TIME(A1574, B1574, 0)</f>
        <v>0</v>
      </c>
      <c r="D1574">
        <v>10</v>
      </c>
    </row>
    <row r="1575" spans="1:4">
      <c r="A1575">
        <v>2</v>
      </c>
      <c r="B1575">
        <v>11</v>
      </c>
      <c r="C1575" s="5">
        <f>DATE(YEAR(TODAY()), MONTH(TODAY()), DAY(TODAY())) + TIME(A1575, B1575, 0)</f>
        <v>0</v>
      </c>
      <c r="D1575">
        <v>10</v>
      </c>
    </row>
    <row r="1576" spans="1:4">
      <c r="A1576">
        <v>2</v>
      </c>
      <c r="B1576">
        <v>12</v>
      </c>
      <c r="C1576" s="5">
        <f>DATE(YEAR(TODAY()), MONTH(TODAY()), DAY(TODAY())) + TIME(A1576, B1576, 0)</f>
        <v>0</v>
      </c>
      <c r="D1576">
        <v>10</v>
      </c>
    </row>
    <row r="1577" spans="1:4">
      <c r="A1577">
        <v>2</v>
      </c>
      <c r="B1577">
        <v>13</v>
      </c>
      <c r="C1577" s="5">
        <f>DATE(YEAR(TODAY()), MONTH(TODAY()), DAY(TODAY())) + TIME(A1577, B1577, 0)</f>
        <v>0</v>
      </c>
      <c r="D1577">
        <v>10</v>
      </c>
    </row>
    <row r="1578" spans="1:4">
      <c r="A1578">
        <v>2</v>
      </c>
      <c r="B1578">
        <v>14</v>
      </c>
      <c r="C1578" s="5">
        <f>DATE(YEAR(TODAY()), MONTH(TODAY()), DAY(TODAY())) + TIME(A1578, B1578, 0)</f>
        <v>0</v>
      </c>
      <c r="D1578">
        <v>10</v>
      </c>
    </row>
    <row r="1579" spans="1:4">
      <c r="A1579">
        <v>2</v>
      </c>
      <c r="B1579">
        <v>15</v>
      </c>
      <c r="C1579" s="5">
        <f>DATE(YEAR(TODAY()), MONTH(TODAY()), DAY(TODAY())) + TIME(A1579, B1579, 0)</f>
        <v>0</v>
      </c>
      <c r="D1579">
        <v>10</v>
      </c>
    </row>
    <row r="1580" spans="1:4">
      <c r="A1580">
        <v>2</v>
      </c>
      <c r="B1580">
        <v>16</v>
      </c>
      <c r="C1580" s="5">
        <f>DATE(YEAR(TODAY()), MONTH(TODAY()), DAY(TODAY())) + TIME(A1580, B1580, 0)</f>
        <v>0</v>
      </c>
      <c r="D1580">
        <v>10</v>
      </c>
    </row>
    <row r="1581" spans="1:4">
      <c r="A1581">
        <v>2</v>
      </c>
      <c r="B1581">
        <v>17</v>
      </c>
      <c r="C1581" s="5">
        <f>DATE(YEAR(TODAY()), MONTH(TODAY()), DAY(TODAY())) + TIME(A1581, B1581, 0)</f>
        <v>0</v>
      </c>
      <c r="D1581">
        <v>10</v>
      </c>
    </row>
    <row r="1582" spans="1:4">
      <c r="A1582">
        <v>2</v>
      </c>
      <c r="B1582">
        <v>18</v>
      </c>
      <c r="C1582" s="5">
        <f>DATE(YEAR(TODAY()), MONTH(TODAY()), DAY(TODAY())) + TIME(A1582, B1582, 0)</f>
        <v>0</v>
      </c>
      <c r="D1582">
        <v>10</v>
      </c>
    </row>
    <row r="1583" spans="1:4">
      <c r="A1583">
        <v>2</v>
      </c>
      <c r="B1583">
        <v>19</v>
      </c>
      <c r="C1583" s="5">
        <f>DATE(YEAR(TODAY()), MONTH(TODAY()), DAY(TODAY())) + TIME(A1583, B1583, 0)</f>
        <v>0</v>
      </c>
      <c r="D1583">
        <v>10</v>
      </c>
    </row>
    <row r="1584" spans="1:4">
      <c r="A1584">
        <v>2</v>
      </c>
      <c r="B1584">
        <v>20</v>
      </c>
      <c r="C1584" s="5">
        <f>DATE(YEAR(TODAY()), MONTH(TODAY()), DAY(TODAY())) + TIME(A1584, B1584, 0)</f>
        <v>0</v>
      </c>
      <c r="D1584">
        <v>10</v>
      </c>
    </row>
    <row r="1585" spans="1:4">
      <c r="A1585">
        <v>2</v>
      </c>
      <c r="B1585">
        <v>21</v>
      </c>
      <c r="C1585" s="5">
        <f>DATE(YEAR(TODAY()), MONTH(TODAY()), DAY(TODAY())) + TIME(A1585, B1585, 0)</f>
        <v>0</v>
      </c>
      <c r="D1585">
        <v>10</v>
      </c>
    </row>
    <row r="1586" spans="1:4">
      <c r="A1586">
        <v>2</v>
      </c>
      <c r="B1586">
        <v>22</v>
      </c>
      <c r="C1586" s="5">
        <f>DATE(YEAR(TODAY()), MONTH(TODAY()), DAY(TODAY())) + TIME(A1586, B1586, 0)</f>
        <v>0</v>
      </c>
      <c r="D1586">
        <v>10</v>
      </c>
    </row>
    <row r="1587" spans="1:4">
      <c r="A1587">
        <v>2</v>
      </c>
      <c r="B1587">
        <v>23</v>
      </c>
      <c r="C1587" s="5">
        <f>DATE(YEAR(TODAY()), MONTH(TODAY()), DAY(TODAY())) + TIME(A1587, B1587, 0)</f>
        <v>0</v>
      </c>
      <c r="D1587">
        <v>10</v>
      </c>
    </row>
    <row r="1588" spans="1:4">
      <c r="A1588">
        <v>2</v>
      </c>
      <c r="B1588">
        <v>24</v>
      </c>
      <c r="C1588" s="5">
        <f>DATE(YEAR(TODAY()), MONTH(TODAY()), DAY(TODAY())) + TIME(A1588, B1588, 0)</f>
        <v>0</v>
      </c>
      <c r="D1588">
        <v>10</v>
      </c>
    </row>
    <row r="1589" spans="1:4">
      <c r="A1589">
        <v>2</v>
      </c>
      <c r="B1589">
        <v>25</v>
      </c>
      <c r="C1589" s="5">
        <f>DATE(YEAR(TODAY()), MONTH(TODAY()), DAY(TODAY())) + TIME(A1589, B1589, 0)</f>
        <v>0</v>
      </c>
      <c r="D1589">
        <v>10</v>
      </c>
    </row>
    <row r="1590" spans="1:4">
      <c r="A1590">
        <v>2</v>
      </c>
      <c r="B1590">
        <v>26</v>
      </c>
      <c r="C1590" s="5">
        <f>DATE(YEAR(TODAY()), MONTH(TODAY()), DAY(TODAY())) + TIME(A1590, B1590, 0)</f>
        <v>0</v>
      </c>
      <c r="D1590">
        <v>10</v>
      </c>
    </row>
    <row r="1591" spans="1:4">
      <c r="A1591">
        <v>2</v>
      </c>
      <c r="B1591">
        <v>27</v>
      </c>
      <c r="C1591" s="5">
        <f>DATE(YEAR(TODAY()), MONTH(TODAY()), DAY(TODAY())) + TIME(A1591, B1591, 0)</f>
        <v>0</v>
      </c>
      <c r="D1591">
        <v>10</v>
      </c>
    </row>
    <row r="1592" spans="1:4">
      <c r="A1592">
        <v>2</v>
      </c>
      <c r="B1592">
        <v>28</v>
      </c>
      <c r="C1592" s="5">
        <f>DATE(YEAR(TODAY()), MONTH(TODAY()), DAY(TODAY())) + TIME(A1592, B1592, 0)</f>
        <v>0</v>
      </c>
      <c r="D1592">
        <v>10</v>
      </c>
    </row>
    <row r="1593" spans="1:4">
      <c r="A1593">
        <v>2</v>
      </c>
      <c r="B1593">
        <v>29</v>
      </c>
      <c r="C1593" s="5">
        <f>DATE(YEAR(TODAY()), MONTH(TODAY()), DAY(TODAY())) + TIME(A1593, B1593, 0)</f>
        <v>0</v>
      </c>
      <c r="D1593">
        <v>10</v>
      </c>
    </row>
    <row r="1594" spans="1:4">
      <c r="A1594">
        <v>2</v>
      </c>
      <c r="B1594">
        <v>30</v>
      </c>
      <c r="C1594" s="5">
        <f>DATE(YEAR(TODAY()), MONTH(TODAY()), DAY(TODAY())) + TIME(A1594, B1594, 0)</f>
        <v>0</v>
      </c>
      <c r="D1594">
        <v>10</v>
      </c>
    </row>
    <row r="1595" spans="1:4">
      <c r="A1595">
        <v>2</v>
      </c>
      <c r="B1595">
        <v>31</v>
      </c>
      <c r="C1595" s="5">
        <f>DATE(YEAR(TODAY()), MONTH(TODAY()), DAY(TODAY())) + TIME(A1595, B1595, 0)</f>
        <v>0</v>
      </c>
      <c r="D1595">
        <v>10</v>
      </c>
    </row>
    <row r="1596" spans="1:4">
      <c r="A1596">
        <v>2</v>
      </c>
      <c r="B1596">
        <v>32</v>
      </c>
      <c r="C1596" s="5">
        <f>DATE(YEAR(TODAY()), MONTH(TODAY()), DAY(TODAY())) + TIME(A1596, B1596, 0)</f>
        <v>0</v>
      </c>
      <c r="D1596">
        <v>10</v>
      </c>
    </row>
    <row r="1597" spans="1:4">
      <c r="A1597">
        <v>2</v>
      </c>
      <c r="B1597">
        <v>33</v>
      </c>
      <c r="C1597" s="5">
        <f>DATE(YEAR(TODAY()), MONTH(TODAY()), DAY(TODAY())) + TIME(A1597, B1597, 0)</f>
        <v>0</v>
      </c>
      <c r="D1597">
        <v>10</v>
      </c>
    </row>
    <row r="1598" spans="1:4">
      <c r="A1598">
        <v>2</v>
      </c>
      <c r="B1598">
        <v>34</v>
      </c>
      <c r="C1598" s="5">
        <f>DATE(YEAR(TODAY()), MONTH(TODAY()), DAY(TODAY())) + TIME(A1598, B1598, 0)</f>
        <v>0</v>
      </c>
      <c r="D1598">
        <v>10</v>
      </c>
    </row>
    <row r="1599" spans="1:4">
      <c r="A1599">
        <v>2</v>
      </c>
      <c r="B1599">
        <v>35</v>
      </c>
      <c r="C1599" s="5">
        <f>DATE(YEAR(TODAY()), MONTH(TODAY()), DAY(TODAY())) + TIME(A1599, B1599, 0)</f>
        <v>0</v>
      </c>
      <c r="D1599">
        <v>10</v>
      </c>
    </row>
    <row r="1600" spans="1:4">
      <c r="A1600">
        <v>2</v>
      </c>
      <c r="B1600">
        <v>36</v>
      </c>
      <c r="C1600" s="5">
        <f>DATE(YEAR(TODAY()), MONTH(TODAY()), DAY(TODAY())) + TIME(A1600, B1600, 0)</f>
        <v>0</v>
      </c>
      <c r="D1600">
        <v>10</v>
      </c>
    </row>
    <row r="1601" spans="1:4">
      <c r="A1601">
        <v>2</v>
      </c>
      <c r="B1601">
        <v>37</v>
      </c>
      <c r="C1601" s="5">
        <f>DATE(YEAR(TODAY()), MONTH(TODAY()), DAY(TODAY())) + TIME(A1601, B1601, 0)</f>
        <v>0</v>
      </c>
      <c r="D1601">
        <v>10</v>
      </c>
    </row>
    <row r="1602" spans="1:4">
      <c r="A1602">
        <v>2</v>
      </c>
      <c r="B1602">
        <v>38</v>
      </c>
      <c r="C1602" s="5">
        <f>DATE(YEAR(TODAY()), MONTH(TODAY()), DAY(TODAY())) + TIME(A1602, B1602, 0)</f>
        <v>0</v>
      </c>
      <c r="D1602">
        <v>10</v>
      </c>
    </row>
    <row r="1603" spans="1:4">
      <c r="A1603">
        <v>2</v>
      </c>
      <c r="B1603">
        <v>39</v>
      </c>
      <c r="C1603" s="5">
        <f>DATE(YEAR(TODAY()), MONTH(TODAY()), DAY(TODAY())) + TIME(A1603, B1603, 0)</f>
        <v>0</v>
      </c>
      <c r="D1603">
        <v>10</v>
      </c>
    </row>
    <row r="1604" spans="1:4">
      <c r="A1604">
        <v>2</v>
      </c>
      <c r="B1604">
        <v>40</v>
      </c>
      <c r="C1604" s="5">
        <f>DATE(YEAR(TODAY()), MONTH(TODAY()), DAY(TODAY())) + TIME(A1604, B1604, 0)</f>
        <v>0</v>
      </c>
      <c r="D1604">
        <v>10</v>
      </c>
    </row>
    <row r="1605" spans="1:4">
      <c r="A1605">
        <v>2</v>
      </c>
      <c r="B1605">
        <v>41</v>
      </c>
      <c r="C1605" s="5">
        <f>DATE(YEAR(TODAY()), MONTH(TODAY()), DAY(TODAY())) + TIME(A1605, B1605, 0)</f>
        <v>0</v>
      </c>
      <c r="D1605">
        <v>10</v>
      </c>
    </row>
    <row r="1606" spans="1:4">
      <c r="A1606">
        <v>2</v>
      </c>
      <c r="B1606">
        <v>42</v>
      </c>
      <c r="C1606" s="5">
        <f>DATE(YEAR(TODAY()), MONTH(TODAY()), DAY(TODAY())) + TIME(A1606, B1606, 0)</f>
        <v>0</v>
      </c>
      <c r="D1606">
        <v>10</v>
      </c>
    </row>
    <row r="1607" spans="1:4">
      <c r="A1607">
        <v>2</v>
      </c>
      <c r="B1607">
        <v>43</v>
      </c>
      <c r="C1607" s="5">
        <f>DATE(YEAR(TODAY()), MONTH(TODAY()), DAY(TODAY())) + TIME(A1607, B1607, 0)</f>
        <v>0</v>
      </c>
      <c r="D1607">
        <v>10</v>
      </c>
    </row>
    <row r="1608" spans="1:4">
      <c r="A1608">
        <v>2</v>
      </c>
      <c r="B1608">
        <v>44</v>
      </c>
      <c r="C1608" s="5">
        <f>DATE(YEAR(TODAY()), MONTH(TODAY()), DAY(TODAY())) + TIME(A1608, B1608, 0)</f>
        <v>0</v>
      </c>
      <c r="D1608">
        <v>10</v>
      </c>
    </row>
    <row r="1609" spans="1:4">
      <c r="A1609">
        <v>2</v>
      </c>
      <c r="B1609">
        <v>45</v>
      </c>
      <c r="C1609" s="5">
        <f>DATE(YEAR(TODAY()), MONTH(TODAY()), DAY(TODAY())) + TIME(A1609, B1609, 0)</f>
        <v>0</v>
      </c>
      <c r="D1609">
        <v>10</v>
      </c>
    </row>
    <row r="1610" spans="1:4">
      <c r="A1610">
        <v>2</v>
      </c>
      <c r="B1610">
        <v>46</v>
      </c>
      <c r="C1610" s="5">
        <f>DATE(YEAR(TODAY()), MONTH(TODAY()), DAY(TODAY())) + TIME(A1610, B1610, 0)</f>
        <v>0</v>
      </c>
      <c r="D1610">
        <v>10</v>
      </c>
    </row>
    <row r="1611" spans="1:4">
      <c r="A1611">
        <v>2</v>
      </c>
      <c r="B1611">
        <v>47</v>
      </c>
      <c r="C1611" s="5">
        <f>DATE(YEAR(TODAY()), MONTH(TODAY()), DAY(TODAY())) + TIME(A1611, B1611, 0)</f>
        <v>0</v>
      </c>
      <c r="D1611">
        <v>10</v>
      </c>
    </row>
    <row r="1612" spans="1:4">
      <c r="A1612">
        <v>2</v>
      </c>
      <c r="B1612">
        <v>48</v>
      </c>
      <c r="C1612" s="5">
        <f>DATE(YEAR(TODAY()), MONTH(TODAY()), DAY(TODAY())) + TIME(A1612, B1612, 0)</f>
        <v>0</v>
      </c>
      <c r="D1612">
        <v>10</v>
      </c>
    </row>
    <row r="1613" spans="1:4">
      <c r="A1613">
        <v>2</v>
      </c>
      <c r="B1613">
        <v>49</v>
      </c>
      <c r="C1613" s="5">
        <f>DATE(YEAR(TODAY()), MONTH(TODAY()), DAY(TODAY())) + TIME(A1613, B1613, 0)</f>
        <v>0</v>
      </c>
      <c r="D1613">
        <v>10</v>
      </c>
    </row>
    <row r="1614" spans="1:4">
      <c r="A1614">
        <v>2</v>
      </c>
      <c r="B1614">
        <v>50</v>
      </c>
      <c r="C1614" s="5">
        <f>DATE(YEAR(TODAY()), MONTH(TODAY()), DAY(TODAY())) + TIME(A1614, B1614, 0)</f>
        <v>0</v>
      </c>
      <c r="D1614">
        <v>10</v>
      </c>
    </row>
    <row r="1615" spans="1:4">
      <c r="A1615">
        <v>2</v>
      </c>
      <c r="B1615">
        <v>51</v>
      </c>
      <c r="C1615" s="5">
        <f>DATE(YEAR(TODAY()), MONTH(TODAY()), DAY(TODAY())) + TIME(A1615, B1615, 0)</f>
        <v>0</v>
      </c>
      <c r="D1615">
        <v>10</v>
      </c>
    </row>
    <row r="1616" spans="1:4">
      <c r="A1616">
        <v>2</v>
      </c>
      <c r="B1616">
        <v>52</v>
      </c>
      <c r="C1616" s="5">
        <f>DATE(YEAR(TODAY()), MONTH(TODAY()), DAY(TODAY())) + TIME(A1616, B1616, 0)</f>
        <v>0</v>
      </c>
      <c r="D1616">
        <v>10</v>
      </c>
    </row>
    <row r="1617" spans="1:4">
      <c r="A1617">
        <v>2</v>
      </c>
      <c r="B1617">
        <v>53</v>
      </c>
      <c r="C1617" s="5">
        <f>DATE(YEAR(TODAY()), MONTH(TODAY()), DAY(TODAY())) + TIME(A1617, B1617, 0)</f>
        <v>0</v>
      </c>
      <c r="D1617">
        <v>10</v>
      </c>
    </row>
    <row r="1618" spans="1:4">
      <c r="A1618">
        <v>2</v>
      </c>
      <c r="B1618">
        <v>54</v>
      </c>
      <c r="C1618" s="5">
        <f>DATE(YEAR(TODAY()), MONTH(TODAY()), DAY(TODAY())) + TIME(A1618, B1618, 0)</f>
        <v>0</v>
      </c>
      <c r="D1618">
        <v>10</v>
      </c>
    </row>
    <row r="1619" spans="1:4">
      <c r="A1619">
        <v>2</v>
      </c>
      <c r="B1619">
        <v>55</v>
      </c>
      <c r="C1619" s="5">
        <f>DATE(YEAR(TODAY()), MONTH(TODAY()), DAY(TODAY())) + TIME(A1619, B1619, 0)</f>
        <v>0</v>
      </c>
      <c r="D1619">
        <v>10</v>
      </c>
    </row>
    <row r="1620" spans="1:4">
      <c r="A1620">
        <v>2</v>
      </c>
      <c r="B1620">
        <v>56</v>
      </c>
      <c r="C1620" s="5">
        <f>DATE(YEAR(TODAY()), MONTH(TODAY()), DAY(TODAY())) + TIME(A1620, B1620, 0)</f>
        <v>0</v>
      </c>
      <c r="D1620">
        <v>10</v>
      </c>
    </row>
    <row r="1621" spans="1:4">
      <c r="A1621">
        <v>2</v>
      </c>
      <c r="B1621">
        <v>57</v>
      </c>
      <c r="C1621" s="5">
        <f>DATE(YEAR(TODAY()), MONTH(TODAY()), DAY(TODAY())) + TIME(A1621, B1621, 0)</f>
        <v>0</v>
      </c>
      <c r="D1621">
        <v>10</v>
      </c>
    </row>
    <row r="1622" spans="1:4">
      <c r="A1622">
        <v>2</v>
      </c>
      <c r="B1622">
        <v>58</v>
      </c>
      <c r="C1622" s="5">
        <f>DATE(YEAR(TODAY()), MONTH(TODAY()), DAY(TODAY())) + TIME(A1622, B1622, 0)</f>
        <v>0</v>
      </c>
      <c r="D1622">
        <v>10</v>
      </c>
    </row>
    <row r="1623" spans="1:4">
      <c r="A1623">
        <v>2</v>
      </c>
      <c r="B1623">
        <v>59</v>
      </c>
      <c r="C1623" s="5">
        <f>DATE(YEAR(TODAY()), MONTH(TODAY()), DAY(TODAY())) + TIME(A1623, B1623, 0)</f>
        <v>0</v>
      </c>
      <c r="D1623">
        <v>10</v>
      </c>
    </row>
    <row r="1624" spans="1:4">
      <c r="A1624">
        <v>3</v>
      </c>
      <c r="B1624">
        <v>0</v>
      </c>
      <c r="C1624" s="5">
        <f>DATE(YEAR(TODAY()), MONTH(TODAY()), DAY(TODAY())) + TIME(A1624, B1624, 0)</f>
        <v>0</v>
      </c>
      <c r="D1624">
        <v>10</v>
      </c>
    </row>
    <row r="1625" spans="1:4">
      <c r="A1625">
        <v>3</v>
      </c>
      <c r="B1625">
        <v>1</v>
      </c>
      <c r="C1625" s="5">
        <f>DATE(YEAR(TODAY()), MONTH(TODAY()), DAY(TODAY())) + TIME(A1625, B1625, 0)</f>
        <v>0</v>
      </c>
      <c r="D1625">
        <v>10</v>
      </c>
    </row>
    <row r="1626" spans="1:4">
      <c r="A1626">
        <v>3</v>
      </c>
      <c r="B1626">
        <v>2</v>
      </c>
      <c r="C1626" s="5">
        <f>DATE(YEAR(TODAY()), MONTH(TODAY()), DAY(TODAY())) + TIME(A1626, B1626, 0)</f>
        <v>0</v>
      </c>
      <c r="D1626">
        <v>10</v>
      </c>
    </row>
    <row r="1627" spans="1:4">
      <c r="A1627">
        <v>3</v>
      </c>
      <c r="B1627">
        <v>3</v>
      </c>
      <c r="C1627" s="5">
        <f>DATE(YEAR(TODAY()), MONTH(TODAY()), DAY(TODAY())) + TIME(A1627, B1627, 0)</f>
        <v>0</v>
      </c>
      <c r="D1627">
        <v>10</v>
      </c>
    </row>
    <row r="1628" spans="1:4">
      <c r="A1628">
        <v>3</v>
      </c>
      <c r="B1628">
        <v>4</v>
      </c>
      <c r="C1628" s="5">
        <f>DATE(YEAR(TODAY()), MONTH(TODAY()), DAY(TODAY())) + TIME(A1628, B1628, 0)</f>
        <v>0</v>
      </c>
      <c r="D1628">
        <v>10</v>
      </c>
    </row>
    <row r="1629" spans="1:4">
      <c r="A1629">
        <v>3</v>
      </c>
      <c r="B1629">
        <v>5</v>
      </c>
      <c r="C1629" s="5">
        <f>DATE(YEAR(TODAY()), MONTH(TODAY()), DAY(TODAY())) + TIME(A1629, B1629, 0)</f>
        <v>0</v>
      </c>
      <c r="D1629">
        <v>10</v>
      </c>
    </row>
    <row r="1630" spans="1:4">
      <c r="A1630">
        <v>3</v>
      </c>
      <c r="B1630">
        <v>6</v>
      </c>
      <c r="C1630" s="5">
        <f>DATE(YEAR(TODAY()), MONTH(TODAY()), DAY(TODAY())) + TIME(A1630, B1630, 0)</f>
        <v>0</v>
      </c>
      <c r="D1630">
        <v>10</v>
      </c>
    </row>
    <row r="1631" spans="1:4">
      <c r="A1631">
        <v>3</v>
      </c>
      <c r="B1631">
        <v>7</v>
      </c>
      <c r="C1631" s="5">
        <f>DATE(YEAR(TODAY()), MONTH(TODAY()), DAY(TODAY())) + TIME(A1631, B1631, 0)</f>
        <v>0</v>
      </c>
      <c r="D1631">
        <v>10</v>
      </c>
    </row>
    <row r="1632" spans="1:4">
      <c r="A1632">
        <v>3</v>
      </c>
      <c r="B1632">
        <v>8</v>
      </c>
      <c r="C1632" s="5">
        <f>DATE(YEAR(TODAY()), MONTH(TODAY()), DAY(TODAY())) + TIME(A1632, B1632, 0)</f>
        <v>0</v>
      </c>
      <c r="D1632">
        <v>10</v>
      </c>
    </row>
    <row r="1633" spans="1:4">
      <c r="A1633">
        <v>3</v>
      </c>
      <c r="B1633">
        <v>9</v>
      </c>
      <c r="C1633" s="5">
        <f>DATE(YEAR(TODAY()), MONTH(TODAY()), DAY(TODAY())) + TIME(A1633, B1633, 0)</f>
        <v>0</v>
      </c>
      <c r="D1633">
        <v>10</v>
      </c>
    </row>
    <row r="1634" spans="1:4">
      <c r="A1634">
        <v>3</v>
      </c>
      <c r="B1634">
        <v>10</v>
      </c>
      <c r="C1634" s="5">
        <f>DATE(YEAR(TODAY()), MONTH(TODAY()), DAY(TODAY())) + TIME(A1634, B1634, 0)</f>
        <v>0</v>
      </c>
      <c r="D1634">
        <v>10</v>
      </c>
    </row>
    <row r="1635" spans="1:4">
      <c r="A1635">
        <v>3</v>
      </c>
      <c r="B1635">
        <v>11</v>
      </c>
      <c r="C1635" s="5">
        <f>DATE(YEAR(TODAY()), MONTH(TODAY()), DAY(TODAY())) + TIME(A1635, B1635, 0)</f>
        <v>0</v>
      </c>
      <c r="D1635">
        <v>10</v>
      </c>
    </row>
    <row r="1636" spans="1:4">
      <c r="A1636">
        <v>3</v>
      </c>
      <c r="B1636">
        <v>12</v>
      </c>
      <c r="C1636" s="5">
        <f>DATE(YEAR(TODAY()), MONTH(TODAY()), DAY(TODAY())) + TIME(A1636, B1636, 0)</f>
        <v>0</v>
      </c>
      <c r="D1636">
        <v>10</v>
      </c>
    </row>
    <row r="1637" spans="1:4">
      <c r="A1637">
        <v>3</v>
      </c>
      <c r="B1637">
        <v>13</v>
      </c>
      <c r="C1637" s="5">
        <f>DATE(YEAR(TODAY()), MONTH(TODAY()), DAY(TODAY())) + TIME(A1637, B1637, 0)</f>
        <v>0</v>
      </c>
      <c r="D1637">
        <v>10</v>
      </c>
    </row>
    <row r="1638" spans="1:4">
      <c r="A1638">
        <v>3</v>
      </c>
      <c r="B1638">
        <v>14</v>
      </c>
      <c r="C1638" s="5">
        <f>DATE(YEAR(TODAY()), MONTH(TODAY()), DAY(TODAY())) + TIME(A1638, B1638, 0)</f>
        <v>0</v>
      </c>
      <c r="D1638">
        <v>10</v>
      </c>
    </row>
    <row r="1639" spans="1:4">
      <c r="A1639">
        <v>3</v>
      </c>
      <c r="B1639">
        <v>15</v>
      </c>
      <c r="C1639" s="5">
        <f>DATE(YEAR(TODAY()), MONTH(TODAY()), DAY(TODAY())) + TIME(A1639, B1639, 0)</f>
        <v>0</v>
      </c>
      <c r="D1639">
        <v>10</v>
      </c>
    </row>
    <row r="1640" spans="1:4">
      <c r="A1640">
        <v>3</v>
      </c>
      <c r="B1640">
        <v>16</v>
      </c>
      <c r="C1640" s="5">
        <f>DATE(YEAR(TODAY()), MONTH(TODAY()), DAY(TODAY())) + TIME(A1640, B1640, 0)</f>
        <v>0</v>
      </c>
      <c r="D1640">
        <v>10</v>
      </c>
    </row>
    <row r="1641" spans="1:4">
      <c r="A1641">
        <v>3</v>
      </c>
      <c r="B1641">
        <v>17</v>
      </c>
      <c r="C1641" s="5">
        <f>DATE(YEAR(TODAY()), MONTH(TODAY()), DAY(TODAY())) + TIME(A1641, B1641, 0)</f>
        <v>0</v>
      </c>
      <c r="D1641">
        <v>10</v>
      </c>
    </row>
    <row r="1642" spans="1:4">
      <c r="A1642">
        <v>3</v>
      </c>
      <c r="B1642">
        <v>18</v>
      </c>
      <c r="C1642" s="5">
        <f>DATE(YEAR(TODAY()), MONTH(TODAY()), DAY(TODAY())) + TIME(A1642, B1642, 0)</f>
        <v>0</v>
      </c>
      <c r="D1642">
        <v>10</v>
      </c>
    </row>
    <row r="1643" spans="1:4">
      <c r="A1643">
        <v>3</v>
      </c>
      <c r="B1643">
        <v>19</v>
      </c>
      <c r="C1643" s="5">
        <f>DATE(YEAR(TODAY()), MONTH(TODAY()), DAY(TODAY())) + TIME(A1643, B1643, 0)</f>
        <v>0</v>
      </c>
      <c r="D1643">
        <v>10</v>
      </c>
    </row>
    <row r="1644" spans="1:4">
      <c r="A1644">
        <v>3</v>
      </c>
      <c r="B1644">
        <v>20</v>
      </c>
      <c r="C1644" s="5">
        <f>DATE(YEAR(TODAY()), MONTH(TODAY()), DAY(TODAY())) + TIME(A1644, B1644, 0)</f>
        <v>0</v>
      </c>
      <c r="D1644">
        <v>10</v>
      </c>
    </row>
    <row r="1645" spans="1:4">
      <c r="A1645">
        <v>3</v>
      </c>
      <c r="B1645">
        <v>21</v>
      </c>
      <c r="C1645" s="5">
        <f>DATE(YEAR(TODAY()), MONTH(TODAY()), DAY(TODAY())) + TIME(A1645, B1645, 0)</f>
        <v>0</v>
      </c>
      <c r="D1645">
        <v>10</v>
      </c>
    </row>
    <row r="1646" spans="1:4">
      <c r="A1646">
        <v>3</v>
      </c>
      <c r="B1646">
        <v>22</v>
      </c>
      <c r="C1646" s="5">
        <f>DATE(YEAR(TODAY()), MONTH(TODAY()), DAY(TODAY())) + TIME(A1646, B1646, 0)</f>
        <v>0</v>
      </c>
      <c r="D1646">
        <v>10</v>
      </c>
    </row>
    <row r="1647" spans="1:4">
      <c r="A1647">
        <v>3</v>
      </c>
      <c r="B1647">
        <v>23</v>
      </c>
      <c r="C1647" s="5">
        <f>DATE(YEAR(TODAY()), MONTH(TODAY()), DAY(TODAY())) + TIME(A1647, B1647, 0)</f>
        <v>0</v>
      </c>
      <c r="D1647">
        <v>10</v>
      </c>
    </row>
    <row r="1648" spans="1:4">
      <c r="A1648">
        <v>3</v>
      </c>
      <c r="B1648">
        <v>24</v>
      </c>
      <c r="C1648" s="5">
        <f>DATE(YEAR(TODAY()), MONTH(TODAY()), DAY(TODAY())) + TIME(A1648, B1648, 0)</f>
        <v>0</v>
      </c>
      <c r="D1648">
        <v>10</v>
      </c>
    </row>
    <row r="1649" spans="1:4">
      <c r="A1649">
        <v>3</v>
      </c>
      <c r="B1649">
        <v>25</v>
      </c>
      <c r="C1649" s="5">
        <f>DATE(YEAR(TODAY()), MONTH(TODAY()), DAY(TODAY())) + TIME(A1649, B1649, 0)</f>
        <v>0</v>
      </c>
      <c r="D1649">
        <v>10</v>
      </c>
    </row>
    <row r="1650" spans="1:4">
      <c r="A1650">
        <v>3</v>
      </c>
      <c r="B1650">
        <v>26</v>
      </c>
      <c r="C1650" s="5">
        <f>DATE(YEAR(TODAY()), MONTH(TODAY()), DAY(TODAY())) + TIME(A1650, B1650, 0)</f>
        <v>0</v>
      </c>
      <c r="D1650">
        <v>10</v>
      </c>
    </row>
    <row r="1651" spans="1:4">
      <c r="A1651">
        <v>3</v>
      </c>
      <c r="B1651">
        <v>27</v>
      </c>
      <c r="C1651" s="5">
        <f>DATE(YEAR(TODAY()), MONTH(TODAY()), DAY(TODAY())) + TIME(A1651, B1651, 0)</f>
        <v>0</v>
      </c>
      <c r="D1651">
        <v>10</v>
      </c>
    </row>
    <row r="1652" spans="1:4">
      <c r="A1652">
        <v>3</v>
      </c>
      <c r="B1652">
        <v>28</v>
      </c>
      <c r="C1652" s="5">
        <f>DATE(YEAR(TODAY()), MONTH(TODAY()), DAY(TODAY())) + TIME(A1652, B1652, 0)</f>
        <v>0</v>
      </c>
      <c r="D1652">
        <v>10</v>
      </c>
    </row>
    <row r="1653" spans="1:4">
      <c r="A1653">
        <v>3</v>
      </c>
      <c r="B1653">
        <v>29</v>
      </c>
      <c r="C1653" s="5">
        <f>DATE(YEAR(TODAY()), MONTH(TODAY()), DAY(TODAY())) + TIME(A1653, B1653, 0)</f>
        <v>0</v>
      </c>
      <c r="D1653">
        <v>10</v>
      </c>
    </row>
    <row r="1654" spans="1:4">
      <c r="A1654">
        <v>3</v>
      </c>
      <c r="B1654">
        <v>30</v>
      </c>
      <c r="C1654" s="5">
        <f>DATE(YEAR(TODAY()), MONTH(TODAY()), DAY(TODAY())) + TIME(A1654, B1654, 0)</f>
        <v>0</v>
      </c>
      <c r="D1654">
        <v>10</v>
      </c>
    </row>
    <row r="1655" spans="1:4">
      <c r="A1655">
        <v>3</v>
      </c>
      <c r="B1655">
        <v>31</v>
      </c>
      <c r="C1655" s="5">
        <f>DATE(YEAR(TODAY()), MONTH(TODAY()), DAY(TODAY())) + TIME(A1655, B1655, 0)</f>
        <v>0</v>
      </c>
      <c r="D1655">
        <v>10</v>
      </c>
    </row>
    <row r="1656" spans="1:4">
      <c r="A1656">
        <v>3</v>
      </c>
      <c r="B1656">
        <v>32</v>
      </c>
      <c r="C1656" s="5">
        <f>DATE(YEAR(TODAY()), MONTH(TODAY()), DAY(TODAY())) + TIME(A1656, B1656, 0)</f>
        <v>0</v>
      </c>
      <c r="D1656">
        <v>10</v>
      </c>
    </row>
    <row r="1657" spans="1:4">
      <c r="A1657">
        <v>3</v>
      </c>
      <c r="B1657">
        <v>33</v>
      </c>
      <c r="C1657" s="5">
        <f>DATE(YEAR(TODAY()), MONTH(TODAY()), DAY(TODAY())) + TIME(A1657, B1657, 0)</f>
        <v>0</v>
      </c>
      <c r="D1657">
        <v>10</v>
      </c>
    </row>
    <row r="1658" spans="1:4">
      <c r="A1658">
        <v>3</v>
      </c>
      <c r="B1658">
        <v>34</v>
      </c>
      <c r="C1658" s="5">
        <f>DATE(YEAR(TODAY()), MONTH(TODAY()), DAY(TODAY())) + TIME(A1658, B1658, 0)</f>
        <v>0</v>
      </c>
      <c r="D1658">
        <v>10</v>
      </c>
    </row>
    <row r="1659" spans="1:4">
      <c r="A1659">
        <v>3</v>
      </c>
      <c r="B1659">
        <v>35</v>
      </c>
      <c r="C1659" s="5">
        <f>DATE(YEAR(TODAY()), MONTH(TODAY()), DAY(TODAY())) + TIME(A1659, B1659, 0)</f>
        <v>0</v>
      </c>
      <c r="D1659">
        <v>10</v>
      </c>
    </row>
    <row r="1660" spans="1:4">
      <c r="A1660">
        <v>3</v>
      </c>
      <c r="B1660">
        <v>36</v>
      </c>
      <c r="C1660" s="5">
        <f>DATE(YEAR(TODAY()), MONTH(TODAY()), DAY(TODAY())) + TIME(A1660, B1660, 0)</f>
        <v>0</v>
      </c>
      <c r="D1660">
        <v>10</v>
      </c>
    </row>
    <row r="1661" spans="1:4">
      <c r="A1661">
        <v>3</v>
      </c>
      <c r="B1661">
        <v>37</v>
      </c>
      <c r="C1661" s="5">
        <f>DATE(YEAR(TODAY()), MONTH(TODAY()), DAY(TODAY())) + TIME(A1661, B1661, 0)</f>
        <v>0</v>
      </c>
      <c r="D1661">
        <v>10</v>
      </c>
    </row>
    <row r="1662" spans="1:4">
      <c r="A1662">
        <v>3</v>
      </c>
      <c r="B1662">
        <v>38</v>
      </c>
      <c r="C1662" s="5">
        <f>DATE(YEAR(TODAY()), MONTH(TODAY()), DAY(TODAY())) + TIME(A1662, B1662, 0)</f>
        <v>0</v>
      </c>
      <c r="D1662">
        <v>10</v>
      </c>
    </row>
    <row r="1663" spans="1:4">
      <c r="A1663">
        <v>3</v>
      </c>
      <c r="B1663">
        <v>39</v>
      </c>
      <c r="C1663" s="5">
        <f>DATE(YEAR(TODAY()), MONTH(TODAY()), DAY(TODAY())) + TIME(A1663, B1663, 0)</f>
        <v>0</v>
      </c>
      <c r="D1663">
        <v>10</v>
      </c>
    </row>
    <row r="1664" spans="1:4">
      <c r="A1664">
        <v>3</v>
      </c>
      <c r="B1664">
        <v>40</v>
      </c>
      <c r="C1664" s="5">
        <f>DATE(YEAR(TODAY()), MONTH(TODAY()), DAY(TODAY())) + TIME(A1664, B1664, 0)</f>
        <v>0</v>
      </c>
      <c r="D1664">
        <v>10</v>
      </c>
    </row>
    <row r="1665" spans="1:4">
      <c r="A1665">
        <v>3</v>
      </c>
      <c r="B1665">
        <v>41</v>
      </c>
      <c r="C1665" s="5">
        <f>DATE(YEAR(TODAY()), MONTH(TODAY()), DAY(TODAY())) + TIME(A1665, B1665, 0)</f>
        <v>0</v>
      </c>
      <c r="D1665">
        <v>10</v>
      </c>
    </row>
    <row r="1666" spans="1:4">
      <c r="A1666">
        <v>3</v>
      </c>
      <c r="B1666">
        <v>42</v>
      </c>
      <c r="C1666" s="5">
        <f>DATE(YEAR(TODAY()), MONTH(TODAY()), DAY(TODAY())) + TIME(A1666, B1666, 0)</f>
        <v>0</v>
      </c>
      <c r="D1666">
        <v>10</v>
      </c>
    </row>
    <row r="1667" spans="1:4">
      <c r="A1667">
        <v>3</v>
      </c>
      <c r="B1667">
        <v>43</v>
      </c>
      <c r="C1667" s="5">
        <f>DATE(YEAR(TODAY()), MONTH(TODAY()), DAY(TODAY())) + TIME(A1667, B1667, 0)</f>
        <v>0</v>
      </c>
      <c r="D1667">
        <v>10</v>
      </c>
    </row>
    <row r="1668" spans="1:4">
      <c r="A1668">
        <v>3</v>
      </c>
      <c r="B1668">
        <v>44</v>
      </c>
      <c r="C1668" s="5">
        <f>DATE(YEAR(TODAY()), MONTH(TODAY()), DAY(TODAY())) + TIME(A1668, B1668, 0)</f>
        <v>0</v>
      </c>
      <c r="D1668">
        <v>10</v>
      </c>
    </row>
    <row r="1669" spans="1:4">
      <c r="A1669">
        <v>3</v>
      </c>
      <c r="B1669">
        <v>45</v>
      </c>
      <c r="C1669" s="5">
        <f>DATE(YEAR(TODAY()), MONTH(TODAY()), DAY(TODAY())) + TIME(A1669, B1669, 0)</f>
        <v>0</v>
      </c>
      <c r="D1669">
        <v>10</v>
      </c>
    </row>
    <row r="1670" spans="1:4">
      <c r="A1670">
        <v>3</v>
      </c>
      <c r="B1670">
        <v>46</v>
      </c>
      <c r="C1670" s="5">
        <f>DATE(YEAR(TODAY()), MONTH(TODAY()), DAY(TODAY())) + TIME(A1670, B1670, 0)</f>
        <v>0</v>
      </c>
      <c r="D1670">
        <v>10</v>
      </c>
    </row>
    <row r="1671" spans="1:4">
      <c r="A1671">
        <v>3</v>
      </c>
      <c r="B1671">
        <v>47</v>
      </c>
      <c r="C1671" s="5">
        <f>DATE(YEAR(TODAY()), MONTH(TODAY()), DAY(TODAY())) + TIME(A1671, B1671, 0)</f>
        <v>0</v>
      </c>
      <c r="D1671">
        <v>10</v>
      </c>
    </row>
    <row r="1672" spans="1:4">
      <c r="A1672">
        <v>3</v>
      </c>
      <c r="B1672">
        <v>48</v>
      </c>
      <c r="C1672" s="5">
        <f>DATE(YEAR(TODAY()), MONTH(TODAY()), DAY(TODAY())) + TIME(A1672, B1672, 0)</f>
        <v>0</v>
      </c>
      <c r="D1672">
        <v>10</v>
      </c>
    </row>
    <row r="1673" spans="1:4">
      <c r="A1673">
        <v>3</v>
      </c>
      <c r="B1673">
        <v>49</v>
      </c>
      <c r="C1673" s="5">
        <f>DATE(YEAR(TODAY()), MONTH(TODAY()), DAY(TODAY())) + TIME(A1673, B1673, 0)</f>
        <v>0</v>
      </c>
      <c r="D1673">
        <v>10</v>
      </c>
    </row>
    <row r="1674" spans="1:4">
      <c r="A1674">
        <v>3</v>
      </c>
      <c r="B1674">
        <v>50</v>
      </c>
      <c r="C1674" s="5">
        <f>DATE(YEAR(TODAY()), MONTH(TODAY()), DAY(TODAY())) + TIME(A1674, B1674, 0)</f>
        <v>0</v>
      </c>
      <c r="D1674">
        <v>10</v>
      </c>
    </row>
    <row r="1675" spans="1:4">
      <c r="A1675">
        <v>3</v>
      </c>
      <c r="B1675">
        <v>51</v>
      </c>
      <c r="C1675" s="5">
        <f>DATE(YEAR(TODAY()), MONTH(TODAY()), DAY(TODAY())) + TIME(A1675, B1675, 0)</f>
        <v>0</v>
      </c>
      <c r="D1675">
        <v>10</v>
      </c>
    </row>
    <row r="1676" spans="1:4">
      <c r="A1676">
        <v>3</v>
      </c>
      <c r="B1676">
        <v>52</v>
      </c>
      <c r="C1676" s="5">
        <f>DATE(YEAR(TODAY()), MONTH(TODAY()), DAY(TODAY())) + TIME(A1676, B1676, 0)</f>
        <v>0</v>
      </c>
      <c r="D1676">
        <v>10</v>
      </c>
    </row>
    <row r="1677" spans="1:4">
      <c r="A1677">
        <v>3</v>
      </c>
      <c r="B1677">
        <v>53</v>
      </c>
      <c r="C1677" s="5">
        <f>DATE(YEAR(TODAY()), MONTH(TODAY()), DAY(TODAY())) + TIME(A1677, B1677, 0)</f>
        <v>0</v>
      </c>
      <c r="D1677">
        <v>10</v>
      </c>
    </row>
    <row r="1678" spans="1:4">
      <c r="A1678">
        <v>3</v>
      </c>
      <c r="B1678">
        <v>54</v>
      </c>
      <c r="C1678" s="5">
        <f>DATE(YEAR(TODAY()), MONTH(TODAY()), DAY(TODAY())) + TIME(A1678, B1678, 0)</f>
        <v>0</v>
      </c>
      <c r="D1678">
        <v>10</v>
      </c>
    </row>
    <row r="1679" spans="1:4">
      <c r="A1679">
        <v>3</v>
      </c>
      <c r="B1679">
        <v>55</v>
      </c>
      <c r="C1679" s="5">
        <f>DATE(YEAR(TODAY()), MONTH(TODAY()), DAY(TODAY())) + TIME(A1679, B1679, 0)</f>
        <v>0</v>
      </c>
      <c r="D1679">
        <v>10</v>
      </c>
    </row>
    <row r="1680" spans="1:4">
      <c r="A1680">
        <v>3</v>
      </c>
      <c r="B1680">
        <v>56</v>
      </c>
      <c r="C1680" s="5">
        <f>DATE(YEAR(TODAY()), MONTH(TODAY()), DAY(TODAY())) + TIME(A1680, B1680, 0)</f>
        <v>0</v>
      </c>
      <c r="D1680">
        <v>10</v>
      </c>
    </row>
    <row r="1681" spans="1:4">
      <c r="A1681">
        <v>3</v>
      </c>
      <c r="B1681">
        <v>57</v>
      </c>
      <c r="C1681" s="5">
        <f>DATE(YEAR(TODAY()), MONTH(TODAY()), DAY(TODAY())) + TIME(A1681, B1681, 0)</f>
        <v>0</v>
      </c>
      <c r="D1681">
        <v>10</v>
      </c>
    </row>
    <row r="1682" spans="1:4">
      <c r="A1682">
        <v>3</v>
      </c>
      <c r="B1682">
        <v>58</v>
      </c>
      <c r="C1682" s="5">
        <f>DATE(YEAR(TODAY()), MONTH(TODAY()), DAY(TODAY())) + TIME(A1682, B1682, 0)</f>
        <v>0</v>
      </c>
      <c r="D1682">
        <v>10</v>
      </c>
    </row>
    <row r="1683" spans="1:4">
      <c r="A1683">
        <v>3</v>
      </c>
      <c r="B1683">
        <v>59</v>
      </c>
      <c r="C1683" s="5">
        <f>DATE(YEAR(TODAY()), MONTH(TODAY()), DAY(TODAY())) + TIME(A1683, B1683, 0)</f>
        <v>0</v>
      </c>
      <c r="D1683">
        <v>10</v>
      </c>
    </row>
    <row r="1684" spans="1:4">
      <c r="A1684">
        <v>4</v>
      </c>
      <c r="B1684">
        <v>0</v>
      </c>
      <c r="C1684" s="5">
        <f>DATE(YEAR(TODAY()), MONTH(TODAY()), DAY(TODAY())) + TIME(A1684, B1684, 0)</f>
        <v>0</v>
      </c>
      <c r="D1684">
        <v>10</v>
      </c>
    </row>
    <row r="1685" spans="1:4">
      <c r="A1685">
        <v>4</v>
      </c>
      <c r="B1685">
        <v>1</v>
      </c>
      <c r="C1685" s="5">
        <f>DATE(YEAR(TODAY()), MONTH(TODAY()), DAY(TODAY())) + TIME(A1685, B1685, 0)</f>
        <v>0</v>
      </c>
      <c r="D1685">
        <v>10</v>
      </c>
    </row>
    <row r="1686" spans="1:4">
      <c r="A1686">
        <v>4</v>
      </c>
      <c r="B1686">
        <v>2</v>
      </c>
      <c r="C1686" s="5">
        <f>DATE(YEAR(TODAY()), MONTH(TODAY()), DAY(TODAY())) + TIME(A1686, B1686, 0)</f>
        <v>0</v>
      </c>
      <c r="D1686">
        <v>10</v>
      </c>
    </row>
    <row r="1687" spans="1:4">
      <c r="A1687">
        <v>4</v>
      </c>
      <c r="B1687">
        <v>3</v>
      </c>
      <c r="C1687" s="5">
        <f>DATE(YEAR(TODAY()), MONTH(TODAY()), DAY(TODAY())) + TIME(A1687, B1687, 0)</f>
        <v>0</v>
      </c>
      <c r="D1687">
        <v>10</v>
      </c>
    </row>
    <row r="1688" spans="1:4">
      <c r="A1688">
        <v>4</v>
      </c>
      <c r="B1688">
        <v>4</v>
      </c>
      <c r="C1688" s="5">
        <f>DATE(YEAR(TODAY()), MONTH(TODAY()), DAY(TODAY())) + TIME(A1688, B1688, 0)</f>
        <v>0</v>
      </c>
      <c r="D1688">
        <v>10</v>
      </c>
    </row>
    <row r="1689" spans="1:4">
      <c r="A1689">
        <v>4</v>
      </c>
      <c r="B1689">
        <v>5</v>
      </c>
      <c r="C1689" s="5">
        <f>DATE(YEAR(TODAY()), MONTH(TODAY()), DAY(TODAY())) + TIME(A1689, B1689, 0)</f>
        <v>0</v>
      </c>
      <c r="D1689">
        <v>10</v>
      </c>
    </row>
    <row r="1690" spans="1:4">
      <c r="A1690">
        <v>4</v>
      </c>
      <c r="B1690">
        <v>6</v>
      </c>
      <c r="C1690" s="5">
        <f>DATE(YEAR(TODAY()), MONTH(TODAY()), DAY(TODAY())) + TIME(A1690, B1690, 0)</f>
        <v>0</v>
      </c>
      <c r="D1690">
        <v>10</v>
      </c>
    </row>
    <row r="1691" spans="1:4">
      <c r="A1691">
        <v>4</v>
      </c>
      <c r="B1691">
        <v>7</v>
      </c>
      <c r="C1691" s="5">
        <f>DATE(YEAR(TODAY()), MONTH(TODAY()), DAY(TODAY())) + TIME(A1691, B1691, 0)</f>
        <v>0</v>
      </c>
      <c r="D1691">
        <v>10</v>
      </c>
    </row>
    <row r="1692" spans="1:4">
      <c r="A1692">
        <v>4</v>
      </c>
      <c r="B1692">
        <v>8</v>
      </c>
      <c r="C1692" s="5">
        <f>DATE(YEAR(TODAY()), MONTH(TODAY()), DAY(TODAY())) + TIME(A1692, B1692, 0)</f>
        <v>0</v>
      </c>
      <c r="D1692">
        <v>10</v>
      </c>
    </row>
    <row r="1693" spans="1:4">
      <c r="A1693">
        <v>4</v>
      </c>
      <c r="B1693">
        <v>9</v>
      </c>
      <c r="C1693" s="5">
        <f>DATE(YEAR(TODAY()), MONTH(TODAY()), DAY(TODAY())) + TIME(A1693, B1693, 0)</f>
        <v>0</v>
      </c>
      <c r="D1693">
        <v>10</v>
      </c>
    </row>
    <row r="1694" spans="1:4">
      <c r="A1694">
        <v>4</v>
      </c>
      <c r="B1694">
        <v>10</v>
      </c>
      <c r="C1694" s="5">
        <f>DATE(YEAR(TODAY()), MONTH(TODAY()), DAY(TODAY())) + TIME(A1694, B1694, 0)</f>
        <v>0</v>
      </c>
      <c r="D1694">
        <v>10</v>
      </c>
    </row>
    <row r="1695" spans="1:4">
      <c r="A1695">
        <v>4</v>
      </c>
      <c r="B1695">
        <v>11</v>
      </c>
      <c r="C1695" s="5">
        <f>DATE(YEAR(TODAY()), MONTH(TODAY()), DAY(TODAY())) + TIME(A1695, B1695, 0)</f>
        <v>0</v>
      </c>
      <c r="D1695">
        <v>10</v>
      </c>
    </row>
    <row r="1696" spans="1:4">
      <c r="A1696">
        <v>4</v>
      </c>
      <c r="B1696">
        <v>12</v>
      </c>
      <c r="C1696" s="5">
        <f>DATE(YEAR(TODAY()), MONTH(TODAY()), DAY(TODAY())) + TIME(A1696, B1696, 0)</f>
        <v>0</v>
      </c>
      <c r="D1696">
        <v>10</v>
      </c>
    </row>
    <row r="1697" spans="1:4">
      <c r="A1697">
        <v>4</v>
      </c>
      <c r="B1697">
        <v>13</v>
      </c>
      <c r="C1697" s="5">
        <f>DATE(YEAR(TODAY()), MONTH(TODAY()), DAY(TODAY())) + TIME(A1697, B1697, 0)</f>
        <v>0</v>
      </c>
      <c r="D1697">
        <v>10</v>
      </c>
    </row>
    <row r="1698" spans="1:4">
      <c r="A1698">
        <v>4</v>
      </c>
      <c r="B1698">
        <v>14</v>
      </c>
      <c r="C1698" s="5">
        <f>DATE(YEAR(TODAY()), MONTH(TODAY()), DAY(TODAY())) + TIME(A1698, B1698, 0)</f>
        <v>0</v>
      </c>
      <c r="D1698">
        <v>10</v>
      </c>
    </row>
    <row r="1699" spans="1:4">
      <c r="A1699">
        <v>4</v>
      </c>
      <c r="B1699">
        <v>15</v>
      </c>
      <c r="C1699" s="5">
        <f>DATE(YEAR(TODAY()), MONTH(TODAY()), DAY(TODAY())) + TIME(A1699, B1699, 0)</f>
        <v>0</v>
      </c>
      <c r="D1699">
        <v>10</v>
      </c>
    </row>
    <row r="1700" spans="1:4">
      <c r="A1700">
        <v>4</v>
      </c>
      <c r="B1700">
        <v>16</v>
      </c>
      <c r="C1700" s="5">
        <f>DATE(YEAR(TODAY()), MONTH(TODAY()), DAY(TODAY())) + TIME(A1700, B1700, 0)</f>
        <v>0</v>
      </c>
      <c r="D1700">
        <v>10</v>
      </c>
    </row>
    <row r="1701" spans="1:4">
      <c r="A1701">
        <v>4</v>
      </c>
      <c r="B1701">
        <v>17</v>
      </c>
      <c r="C1701" s="5">
        <f>DATE(YEAR(TODAY()), MONTH(TODAY()), DAY(TODAY())) + TIME(A1701, B1701, 0)</f>
        <v>0</v>
      </c>
      <c r="D1701">
        <v>10</v>
      </c>
    </row>
    <row r="1702" spans="1:4">
      <c r="A1702">
        <v>4</v>
      </c>
      <c r="B1702">
        <v>18</v>
      </c>
      <c r="C1702" s="5">
        <f>DATE(YEAR(TODAY()), MONTH(TODAY()), DAY(TODAY())) + TIME(A1702, B1702, 0)</f>
        <v>0</v>
      </c>
      <c r="D1702">
        <v>10</v>
      </c>
    </row>
    <row r="1703" spans="1:4">
      <c r="A1703">
        <v>4</v>
      </c>
      <c r="B1703">
        <v>19</v>
      </c>
      <c r="C1703" s="5">
        <f>DATE(YEAR(TODAY()), MONTH(TODAY()), DAY(TODAY())) + TIME(A1703, B1703, 0)</f>
        <v>0</v>
      </c>
      <c r="D1703">
        <v>10</v>
      </c>
    </row>
    <row r="1704" spans="1:4">
      <c r="A1704">
        <v>4</v>
      </c>
      <c r="B1704">
        <v>20</v>
      </c>
      <c r="C1704" s="5">
        <f>DATE(YEAR(TODAY()), MONTH(TODAY()), DAY(TODAY())) + TIME(A1704, B1704, 0)</f>
        <v>0</v>
      </c>
      <c r="D1704">
        <v>10</v>
      </c>
    </row>
    <row r="1705" spans="1:4">
      <c r="A1705">
        <v>4</v>
      </c>
      <c r="B1705">
        <v>21</v>
      </c>
      <c r="C1705" s="5">
        <f>DATE(YEAR(TODAY()), MONTH(TODAY()), DAY(TODAY())) + TIME(A1705, B1705, 0)</f>
        <v>0</v>
      </c>
      <c r="D1705">
        <v>10</v>
      </c>
    </row>
    <row r="1706" spans="1:4">
      <c r="A1706">
        <v>4</v>
      </c>
      <c r="B1706">
        <v>22</v>
      </c>
      <c r="C1706" s="5">
        <f>DATE(YEAR(TODAY()), MONTH(TODAY()), DAY(TODAY())) + TIME(A1706, B1706, 0)</f>
        <v>0</v>
      </c>
      <c r="D1706">
        <v>10</v>
      </c>
    </row>
    <row r="1707" spans="1:4">
      <c r="A1707">
        <v>4</v>
      </c>
      <c r="B1707">
        <v>23</v>
      </c>
      <c r="C1707" s="5">
        <f>DATE(YEAR(TODAY()), MONTH(TODAY()), DAY(TODAY())) + TIME(A1707, B1707, 0)</f>
        <v>0</v>
      </c>
      <c r="D1707">
        <v>10</v>
      </c>
    </row>
    <row r="1708" spans="1:4">
      <c r="A1708">
        <v>4</v>
      </c>
      <c r="B1708">
        <v>24</v>
      </c>
      <c r="C1708" s="5">
        <f>DATE(YEAR(TODAY()), MONTH(TODAY()), DAY(TODAY())) + TIME(A1708, B1708, 0)</f>
        <v>0</v>
      </c>
      <c r="D1708">
        <v>10</v>
      </c>
    </row>
    <row r="1709" spans="1:4">
      <c r="A1709">
        <v>4</v>
      </c>
      <c r="B1709">
        <v>25</v>
      </c>
      <c r="C1709" s="5">
        <f>DATE(YEAR(TODAY()), MONTH(TODAY()), DAY(TODAY())) + TIME(A1709, B1709, 0)</f>
        <v>0</v>
      </c>
      <c r="D1709">
        <v>10</v>
      </c>
    </row>
    <row r="1710" spans="1:4">
      <c r="A1710">
        <v>4</v>
      </c>
      <c r="B1710">
        <v>26</v>
      </c>
      <c r="C1710" s="5">
        <f>DATE(YEAR(TODAY()), MONTH(TODAY()), DAY(TODAY())) + TIME(A1710, B1710, 0)</f>
        <v>0</v>
      </c>
      <c r="D1710">
        <v>10</v>
      </c>
    </row>
    <row r="1711" spans="1:4">
      <c r="A1711">
        <v>4</v>
      </c>
      <c r="B1711">
        <v>27</v>
      </c>
      <c r="C1711" s="5">
        <f>DATE(YEAR(TODAY()), MONTH(TODAY()), DAY(TODAY())) + TIME(A1711, B1711, 0)</f>
        <v>0</v>
      </c>
      <c r="D1711">
        <v>10</v>
      </c>
    </row>
    <row r="1712" spans="1:4">
      <c r="A1712">
        <v>4</v>
      </c>
      <c r="B1712">
        <v>28</v>
      </c>
      <c r="C1712" s="5">
        <f>DATE(YEAR(TODAY()), MONTH(TODAY()), DAY(TODAY())) + TIME(A1712, B1712, 0)</f>
        <v>0</v>
      </c>
      <c r="D1712">
        <v>10</v>
      </c>
    </row>
    <row r="1713" spans="1:4">
      <c r="A1713">
        <v>4</v>
      </c>
      <c r="B1713">
        <v>29</v>
      </c>
      <c r="C1713" s="5">
        <f>DATE(YEAR(TODAY()), MONTH(TODAY()), DAY(TODAY())) + TIME(A1713, B1713, 0)</f>
        <v>0</v>
      </c>
      <c r="D1713">
        <v>10</v>
      </c>
    </row>
    <row r="1714" spans="1:4">
      <c r="A1714">
        <v>4</v>
      </c>
      <c r="B1714">
        <v>30</v>
      </c>
      <c r="C1714" s="5">
        <f>DATE(YEAR(TODAY()), MONTH(TODAY()), DAY(TODAY())) + TIME(A1714, B1714, 0)</f>
        <v>0</v>
      </c>
      <c r="D1714">
        <v>10</v>
      </c>
    </row>
    <row r="1715" spans="1:4">
      <c r="A1715">
        <v>4</v>
      </c>
      <c r="B1715">
        <v>31</v>
      </c>
      <c r="C1715" s="5">
        <f>DATE(YEAR(TODAY()), MONTH(TODAY()), DAY(TODAY())) + TIME(A1715, B1715, 0)</f>
        <v>0</v>
      </c>
      <c r="D1715">
        <v>10</v>
      </c>
    </row>
    <row r="1716" spans="1:4">
      <c r="A1716">
        <v>4</v>
      </c>
      <c r="B1716">
        <v>32</v>
      </c>
      <c r="C1716" s="5">
        <f>DATE(YEAR(TODAY()), MONTH(TODAY()), DAY(TODAY())) + TIME(A1716, B1716, 0)</f>
        <v>0</v>
      </c>
      <c r="D1716">
        <v>10</v>
      </c>
    </row>
    <row r="1717" spans="1:4">
      <c r="A1717">
        <v>4</v>
      </c>
      <c r="B1717">
        <v>33</v>
      </c>
      <c r="C1717" s="5">
        <f>DATE(YEAR(TODAY()), MONTH(TODAY()), DAY(TODAY())) + TIME(A1717, B1717, 0)</f>
        <v>0</v>
      </c>
      <c r="D1717">
        <v>10</v>
      </c>
    </row>
    <row r="1718" spans="1:4">
      <c r="A1718">
        <v>4</v>
      </c>
      <c r="B1718">
        <v>34</v>
      </c>
      <c r="C1718" s="5">
        <f>DATE(YEAR(TODAY()), MONTH(TODAY()), DAY(TODAY())) + TIME(A1718, B1718, 0)</f>
        <v>0</v>
      </c>
      <c r="D1718">
        <v>10</v>
      </c>
    </row>
    <row r="1719" spans="1:4">
      <c r="A1719">
        <v>4</v>
      </c>
      <c r="B1719">
        <v>35</v>
      </c>
      <c r="C1719" s="5">
        <f>DATE(YEAR(TODAY()), MONTH(TODAY()), DAY(TODAY())) + TIME(A1719, B1719, 0)</f>
        <v>0</v>
      </c>
      <c r="D1719">
        <v>10</v>
      </c>
    </row>
    <row r="1720" spans="1:4">
      <c r="A1720">
        <v>4</v>
      </c>
      <c r="B1720">
        <v>36</v>
      </c>
      <c r="C1720" s="5">
        <f>DATE(YEAR(TODAY()), MONTH(TODAY()), DAY(TODAY())) + TIME(A1720, B1720, 0)</f>
        <v>0</v>
      </c>
      <c r="D1720">
        <v>10</v>
      </c>
    </row>
    <row r="1721" spans="1:4">
      <c r="A1721">
        <v>4</v>
      </c>
      <c r="B1721">
        <v>37</v>
      </c>
      <c r="C1721" s="5">
        <f>DATE(YEAR(TODAY()), MONTH(TODAY()), DAY(TODAY())) + TIME(A1721, B1721, 0)</f>
        <v>0</v>
      </c>
      <c r="D1721">
        <v>10</v>
      </c>
    </row>
    <row r="1722" spans="1:4">
      <c r="A1722">
        <v>4</v>
      </c>
      <c r="B1722">
        <v>38</v>
      </c>
      <c r="C1722" s="5">
        <f>DATE(YEAR(TODAY()), MONTH(TODAY()), DAY(TODAY())) + TIME(A1722, B1722, 0)</f>
        <v>0</v>
      </c>
      <c r="D1722">
        <v>10</v>
      </c>
    </row>
    <row r="1723" spans="1:4">
      <c r="A1723">
        <v>4</v>
      </c>
      <c r="B1723">
        <v>39</v>
      </c>
      <c r="C1723" s="5">
        <f>DATE(YEAR(TODAY()), MONTH(TODAY()), DAY(TODAY())) + TIME(A1723, B1723, 0)</f>
        <v>0</v>
      </c>
      <c r="D1723">
        <v>10</v>
      </c>
    </row>
    <row r="1724" spans="1:4">
      <c r="A1724">
        <v>4</v>
      </c>
      <c r="B1724">
        <v>40</v>
      </c>
      <c r="C1724" s="5">
        <f>DATE(YEAR(TODAY()), MONTH(TODAY()), DAY(TODAY())) + TIME(A1724, B1724, 0)</f>
        <v>0</v>
      </c>
      <c r="D1724">
        <v>10</v>
      </c>
    </row>
    <row r="1725" spans="1:4">
      <c r="A1725">
        <v>4</v>
      </c>
      <c r="B1725">
        <v>41</v>
      </c>
      <c r="C1725" s="5">
        <f>DATE(YEAR(TODAY()), MONTH(TODAY()), DAY(TODAY())) + TIME(A1725, B1725, 0)</f>
        <v>0</v>
      </c>
      <c r="D1725">
        <v>10</v>
      </c>
    </row>
    <row r="1726" spans="1:4">
      <c r="A1726">
        <v>4</v>
      </c>
      <c r="B1726">
        <v>42</v>
      </c>
      <c r="C1726" s="5">
        <f>DATE(YEAR(TODAY()), MONTH(TODAY()), DAY(TODAY())) + TIME(A1726, B1726, 0)</f>
        <v>0</v>
      </c>
      <c r="D1726">
        <v>10</v>
      </c>
    </row>
    <row r="1727" spans="1:4">
      <c r="A1727">
        <v>4</v>
      </c>
      <c r="B1727">
        <v>43</v>
      </c>
      <c r="C1727" s="5">
        <f>DATE(YEAR(TODAY()), MONTH(TODAY()), DAY(TODAY())) + TIME(A1727, B1727, 0)</f>
        <v>0</v>
      </c>
      <c r="D1727">
        <v>10</v>
      </c>
    </row>
    <row r="1728" spans="1:4">
      <c r="A1728">
        <v>4</v>
      </c>
      <c r="B1728">
        <v>44</v>
      </c>
      <c r="C1728" s="5">
        <f>DATE(YEAR(TODAY()), MONTH(TODAY()), DAY(TODAY())) + TIME(A1728, B1728, 0)</f>
        <v>0</v>
      </c>
      <c r="D1728">
        <v>10</v>
      </c>
    </row>
    <row r="1729" spans="1:4">
      <c r="A1729">
        <v>4</v>
      </c>
      <c r="B1729">
        <v>45</v>
      </c>
      <c r="C1729" s="5">
        <f>DATE(YEAR(TODAY()), MONTH(TODAY()), DAY(TODAY())) + TIME(A1729, B1729, 0)</f>
        <v>0</v>
      </c>
      <c r="D1729">
        <v>10</v>
      </c>
    </row>
    <row r="1730" spans="1:4">
      <c r="A1730">
        <v>4</v>
      </c>
      <c r="B1730">
        <v>46</v>
      </c>
      <c r="C1730" s="5">
        <f>DATE(YEAR(TODAY()), MONTH(TODAY()), DAY(TODAY())) + TIME(A1730, B1730, 0)</f>
        <v>0</v>
      </c>
      <c r="D1730">
        <v>10</v>
      </c>
    </row>
    <row r="1731" spans="1:4">
      <c r="A1731">
        <v>4</v>
      </c>
      <c r="B1731">
        <v>47</v>
      </c>
      <c r="C1731" s="5">
        <f>DATE(YEAR(TODAY()), MONTH(TODAY()), DAY(TODAY())) + TIME(A1731, B1731, 0)</f>
        <v>0</v>
      </c>
      <c r="D1731">
        <v>10</v>
      </c>
    </row>
    <row r="1732" spans="1:4">
      <c r="A1732">
        <v>4</v>
      </c>
      <c r="B1732">
        <v>48</v>
      </c>
      <c r="C1732" s="5">
        <f>DATE(YEAR(TODAY()), MONTH(TODAY()), DAY(TODAY())) + TIME(A1732, B1732, 0)</f>
        <v>0</v>
      </c>
      <c r="D1732">
        <v>10</v>
      </c>
    </row>
    <row r="1733" spans="1:4">
      <c r="A1733">
        <v>4</v>
      </c>
      <c r="B1733">
        <v>49</v>
      </c>
      <c r="C1733" s="5">
        <f>DATE(YEAR(TODAY()), MONTH(TODAY()), DAY(TODAY())) + TIME(A1733, B1733, 0)</f>
        <v>0</v>
      </c>
      <c r="D1733">
        <v>10</v>
      </c>
    </row>
    <row r="1734" spans="1:4">
      <c r="A1734">
        <v>4</v>
      </c>
      <c r="B1734">
        <v>50</v>
      </c>
      <c r="C1734" s="5">
        <f>DATE(YEAR(TODAY()), MONTH(TODAY()), DAY(TODAY())) + TIME(A1734, B1734, 0)</f>
        <v>0</v>
      </c>
      <c r="D1734">
        <v>10</v>
      </c>
    </row>
    <row r="1735" spans="1:4">
      <c r="A1735">
        <v>4</v>
      </c>
      <c r="B1735">
        <v>51</v>
      </c>
      <c r="C1735" s="5">
        <f>DATE(YEAR(TODAY()), MONTH(TODAY()), DAY(TODAY())) + TIME(A1735, B1735, 0)</f>
        <v>0</v>
      </c>
      <c r="D1735">
        <v>10</v>
      </c>
    </row>
    <row r="1736" spans="1:4">
      <c r="A1736">
        <v>4</v>
      </c>
      <c r="B1736">
        <v>52</v>
      </c>
      <c r="C1736" s="5">
        <f>DATE(YEAR(TODAY()), MONTH(TODAY()), DAY(TODAY())) + TIME(A1736, B1736, 0)</f>
        <v>0</v>
      </c>
      <c r="D1736">
        <v>10</v>
      </c>
    </row>
    <row r="1737" spans="1:4">
      <c r="A1737">
        <v>4</v>
      </c>
      <c r="B1737">
        <v>53</v>
      </c>
      <c r="C1737" s="5">
        <f>DATE(YEAR(TODAY()), MONTH(TODAY()), DAY(TODAY())) + TIME(A1737, B1737, 0)</f>
        <v>0</v>
      </c>
      <c r="D1737">
        <v>10</v>
      </c>
    </row>
    <row r="1738" spans="1:4">
      <c r="A1738">
        <v>4</v>
      </c>
      <c r="B1738">
        <v>54</v>
      </c>
      <c r="C1738" s="5">
        <f>DATE(YEAR(TODAY()), MONTH(TODAY()), DAY(TODAY())) + TIME(A1738, B1738, 0)</f>
        <v>0</v>
      </c>
      <c r="D1738">
        <v>10</v>
      </c>
    </row>
    <row r="1739" spans="1:4">
      <c r="A1739">
        <v>4</v>
      </c>
      <c r="B1739">
        <v>55</v>
      </c>
      <c r="C1739" s="5">
        <f>DATE(YEAR(TODAY()), MONTH(TODAY()), DAY(TODAY())) + TIME(A1739, B1739, 0)</f>
        <v>0</v>
      </c>
      <c r="D1739">
        <v>10</v>
      </c>
    </row>
    <row r="1740" spans="1:4">
      <c r="A1740">
        <v>4</v>
      </c>
      <c r="B1740">
        <v>56</v>
      </c>
      <c r="C1740" s="5">
        <f>DATE(YEAR(TODAY()), MONTH(TODAY()), DAY(TODAY())) + TIME(A1740, B1740, 0)</f>
        <v>0</v>
      </c>
      <c r="D1740">
        <v>10</v>
      </c>
    </row>
    <row r="1741" spans="1:4">
      <c r="A1741">
        <v>4</v>
      </c>
      <c r="B1741">
        <v>57</v>
      </c>
      <c r="C1741" s="5">
        <f>DATE(YEAR(TODAY()), MONTH(TODAY()), DAY(TODAY())) + TIME(A1741, B1741, 0)</f>
        <v>0</v>
      </c>
      <c r="D1741">
        <v>10</v>
      </c>
    </row>
    <row r="1742" spans="1:4">
      <c r="A1742">
        <v>4</v>
      </c>
      <c r="B1742">
        <v>58</v>
      </c>
      <c r="C1742" s="5">
        <f>DATE(YEAR(TODAY()), MONTH(TODAY()), DAY(TODAY())) + TIME(A1742, B1742, 0)</f>
        <v>0</v>
      </c>
      <c r="D1742">
        <v>10</v>
      </c>
    </row>
    <row r="1743" spans="1:4">
      <c r="A1743">
        <v>4</v>
      </c>
      <c r="B1743">
        <v>59</v>
      </c>
      <c r="C1743" s="5">
        <f>DATE(YEAR(TODAY()), MONTH(TODAY()), DAY(TODAY())) + TIME(A1743, B1743, 0)</f>
        <v>0</v>
      </c>
      <c r="D1743">
        <v>10</v>
      </c>
    </row>
    <row r="1744" spans="1:4">
      <c r="A1744">
        <v>5</v>
      </c>
      <c r="B1744">
        <v>0</v>
      </c>
      <c r="C1744" s="5">
        <f>DATE(YEAR(TODAY()), MONTH(TODAY()), DAY(TODAY())) + TIME(A1744, B1744, 0)</f>
        <v>0</v>
      </c>
      <c r="D1744">
        <v>10</v>
      </c>
    </row>
    <row r="1745" spans="1:4">
      <c r="A1745">
        <v>5</v>
      </c>
      <c r="B1745">
        <v>1</v>
      </c>
      <c r="C1745" s="5">
        <f>DATE(YEAR(TODAY()), MONTH(TODAY()), DAY(TODAY())) + TIME(A1745, B1745, 0)</f>
        <v>0</v>
      </c>
      <c r="D1745">
        <v>10</v>
      </c>
    </row>
    <row r="1746" spans="1:4">
      <c r="A1746">
        <v>5</v>
      </c>
      <c r="B1746">
        <v>2</v>
      </c>
      <c r="C1746" s="5">
        <f>DATE(YEAR(TODAY()), MONTH(TODAY()), DAY(TODAY())) + TIME(A1746, B1746, 0)</f>
        <v>0</v>
      </c>
      <c r="D1746">
        <v>10</v>
      </c>
    </row>
    <row r="1747" spans="1:4">
      <c r="A1747">
        <v>5</v>
      </c>
      <c r="B1747">
        <v>3</v>
      </c>
      <c r="C1747" s="5">
        <f>DATE(YEAR(TODAY()), MONTH(TODAY()), DAY(TODAY())) + TIME(A1747, B1747, 0)</f>
        <v>0</v>
      </c>
      <c r="D1747">
        <v>10</v>
      </c>
    </row>
    <row r="1748" spans="1:4">
      <c r="A1748">
        <v>5</v>
      </c>
      <c r="B1748">
        <v>4</v>
      </c>
      <c r="C1748" s="5">
        <f>DATE(YEAR(TODAY()), MONTH(TODAY()), DAY(TODAY())) + TIME(A1748, B1748, 0)</f>
        <v>0</v>
      </c>
      <c r="D1748">
        <v>10</v>
      </c>
    </row>
    <row r="1749" spans="1:4">
      <c r="A1749">
        <v>5</v>
      </c>
      <c r="B1749">
        <v>5</v>
      </c>
      <c r="C1749" s="5">
        <f>DATE(YEAR(TODAY()), MONTH(TODAY()), DAY(TODAY())) + TIME(A1749, B1749, 0)</f>
        <v>0</v>
      </c>
      <c r="D1749">
        <v>10</v>
      </c>
    </row>
    <row r="1750" spans="1:4">
      <c r="A1750">
        <v>5</v>
      </c>
      <c r="B1750">
        <v>6</v>
      </c>
      <c r="C1750" s="5">
        <f>DATE(YEAR(TODAY()), MONTH(TODAY()), DAY(TODAY())) + TIME(A1750, B1750, 0)</f>
        <v>0</v>
      </c>
      <c r="D1750">
        <v>10</v>
      </c>
    </row>
    <row r="1751" spans="1:4">
      <c r="A1751">
        <v>5</v>
      </c>
      <c r="B1751">
        <v>7</v>
      </c>
      <c r="C1751" s="5">
        <f>DATE(YEAR(TODAY()), MONTH(TODAY()), DAY(TODAY())) + TIME(A1751, B1751, 0)</f>
        <v>0</v>
      </c>
      <c r="D1751">
        <v>10</v>
      </c>
    </row>
    <row r="1752" spans="1:4">
      <c r="A1752">
        <v>5</v>
      </c>
      <c r="B1752">
        <v>8</v>
      </c>
      <c r="C1752" s="5">
        <f>DATE(YEAR(TODAY()), MONTH(TODAY()), DAY(TODAY())) + TIME(A1752, B1752, 0)</f>
        <v>0</v>
      </c>
      <c r="D1752">
        <v>10</v>
      </c>
    </row>
    <row r="1753" spans="1:4">
      <c r="A1753">
        <v>5</v>
      </c>
      <c r="B1753">
        <v>9</v>
      </c>
      <c r="C1753" s="5">
        <f>DATE(YEAR(TODAY()), MONTH(TODAY()), DAY(TODAY())) + TIME(A1753, B1753, 0)</f>
        <v>0</v>
      </c>
      <c r="D1753">
        <v>10</v>
      </c>
    </row>
    <row r="1754" spans="1:4">
      <c r="A1754">
        <v>5</v>
      </c>
      <c r="B1754">
        <v>10</v>
      </c>
      <c r="C1754" s="5">
        <f>DATE(YEAR(TODAY()), MONTH(TODAY()), DAY(TODAY())) + TIME(A1754, B1754, 0)</f>
        <v>0</v>
      </c>
      <c r="D1754">
        <v>10</v>
      </c>
    </row>
    <row r="1755" spans="1:4">
      <c r="A1755">
        <v>5</v>
      </c>
      <c r="B1755">
        <v>11</v>
      </c>
      <c r="C1755" s="5">
        <f>DATE(YEAR(TODAY()), MONTH(TODAY()), DAY(TODAY())) + TIME(A1755, B1755, 0)</f>
        <v>0</v>
      </c>
      <c r="D1755">
        <v>10</v>
      </c>
    </row>
    <row r="1756" spans="1:4">
      <c r="A1756">
        <v>5</v>
      </c>
      <c r="B1756">
        <v>12</v>
      </c>
      <c r="C1756" s="5">
        <f>DATE(YEAR(TODAY()), MONTH(TODAY()), DAY(TODAY())) + TIME(A1756, B1756, 0)</f>
        <v>0</v>
      </c>
      <c r="D1756">
        <v>10</v>
      </c>
    </row>
    <row r="1757" spans="1:4">
      <c r="A1757">
        <v>5</v>
      </c>
      <c r="B1757">
        <v>13</v>
      </c>
      <c r="C1757" s="5">
        <f>DATE(YEAR(TODAY()), MONTH(TODAY()), DAY(TODAY())) + TIME(A1757, B1757, 0)</f>
        <v>0</v>
      </c>
      <c r="D1757">
        <v>10</v>
      </c>
    </row>
    <row r="1758" spans="1:4">
      <c r="A1758">
        <v>5</v>
      </c>
      <c r="B1758">
        <v>14</v>
      </c>
      <c r="C1758" s="5">
        <f>DATE(YEAR(TODAY()), MONTH(TODAY()), DAY(TODAY())) + TIME(A1758, B1758, 0)</f>
        <v>0</v>
      </c>
      <c r="D1758">
        <v>10</v>
      </c>
    </row>
    <row r="1759" spans="1:4">
      <c r="A1759">
        <v>5</v>
      </c>
      <c r="B1759">
        <v>15</v>
      </c>
      <c r="C1759" s="5">
        <f>DATE(YEAR(TODAY()), MONTH(TODAY()), DAY(TODAY())) + TIME(A1759, B1759, 0)</f>
        <v>0</v>
      </c>
      <c r="D1759">
        <v>10</v>
      </c>
    </row>
    <row r="1760" spans="1:4">
      <c r="A1760">
        <v>5</v>
      </c>
      <c r="B1760">
        <v>16</v>
      </c>
      <c r="C1760" s="5">
        <f>DATE(YEAR(TODAY()), MONTH(TODAY()), DAY(TODAY())) + TIME(A1760, B1760, 0)</f>
        <v>0</v>
      </c>
      <c r="D1760">
        <v>10</v>
      </c>
    </row>
    <row r="1761" spans="1:4">
      <c r="A1761">
        <v>5</v>
      </c>
      <c r="B1761">
        <v>17</v>
      </c>
      <c r="C1761" s="5">
        <f>DATE(YEAR(TODAY()), MONTH(TODAY()), DAY(TODAY())) + TIME(A1761, B1761, 0)</f>
        <v>0</v>
      </c>
      <c r="D1761">
        <v>10</v>
      </c>
    </row>
    <row r="1762" spans="1:4">
      <c r="A1762">
        <v>5</v>
      </c>
      <c r="B1762">
        <v>18</v>
      </c>
      <c r="C1762" s="5">
        <f>DATE(YEAR(TODAY()), MONTH(TODAY()), DAY(TODAY())) + TIME(A1762, B1762, 0)</f>
        <v>0</v>
      </c>
      <c r="D1762">
        <v>10</v>
      </c>
    </row>
    <row r="1763" spans="1:4">
      <c r="A1763">
        <v>5</v>
      </c>
      <c r="B1763">
        <v>19</v>
      </c>
      <c r="C1763" s="5">
        <f>DATE(YEAR(TODAY()), MONTH(TODAY()), DAY(TODAY())) + TIME(A1763, B1763, 0)</f>
        <v>0</v>
      </c>
      <c r="D1763">
        <v>10</v>
      </c>
    </row>
    <row r="1764" spans="1:4">
      <c r="A1764">
        <v>5</v>
      </c>
      <c r="B1764">
        <v>20</v>
      </c>
      <c r="C1764" s="5">
        <f>DATE(YEAR(TODAY()), MONTH(TODAY()), DAY(TODAY())) + TIME(A1764, B1764, 0)</f>
        <v>0</v>
      </c>
      <c r="D1764">
        <v>10</v>
      </c>
    </row>
    <row r="1765" spans="1:4">
      <c r="A1765">
        <v>5</v>
      </c>
      <c r="B1765">
        <v>21</v>
      </c>
      <c r="C1765" s="5">
        <f>DATE(YEAR(TODAY()), MONTH(TODAY()), DAY(TODAY())) + TIME(A1765, B1765, 0)</f>
        <v>0</v>
      </c>
      <c r="D1765">
        <v>10</v>
      </c>
    </row>
    <row r="1766" spans="1:4">
      <c r="A1766">
        <v>5</v>
      </c>
      <c r="B1766">
        <v>22</v>
      </c>
      <c r="C1766" s="5">
        <f>DATE(YEAR(TODAY()), MONTH(TODAY()), DAY(TODAY())) + TIME(A1766, B1766, 0)</f>
        <v>0</v>
      </c>
      <c r="D1766">
        <v>10</v>
      </c>
    </row>
    <row r="1767" spans="1:4">
      <c r="A1767">
        <v>5</v>
      </c>
      <c r="B1767">
        <v>23</v>
      </c>
      <c r="C1767" s="5">
        <f>DATE(YEAR(TODAY()), MONTH(TODAY()), DAY(TODAY())) + TIME(A1767, B1767, 0)</f>
        <v>0</v>
      </c>
      <c r="D1767">
        <v>10</v>
      </c>
    </row>
    <row r="1768" spans="1:4">
      <c r="A1768">
        <v>5</v>
      </c>
      <c r="B1768">
        <v>24</v>
      </c>
      <c r="C1768" s="5">
        <f>DATE(YEAR(TODAY()), MONTH(TODAY()), DAY(TODAY())) + TIME(A1768, B1768, 0)</f>
        <v>0</v>
      </c>
      <c r="D1768">
        <v>10</v>
      </c>
    </row>
    <row r="1769" spans="1:4">
      <c r="A1769">
        <v>5</v>
      </c>
      <c r="B1769">
        <v>25</v>
      </c>
      <c r="C1769" s="5">
        <f>DATE(YEAR(TODAY()), MONTH(TODAY()), DAY(TODAY())) + TIME(A1769, B1769, 0)</f>
        <v>0</v>
      </c>
      <c r="D1769">
        <v>10</v>
      </c>
    </row>
    <row r="1770" spans="1:4">
      <c r="A1770">
        <v>5</v>
      </c>
      <c r="B1770">
        <v>26</v>
      </c>
      <c r="C1770" s="5">
        <f>DATE(YEAR(TODAY()), MONTH(TODAY()), DAY(TODAY())) + TIME(A1770, B1770, 0)</f>
        <v>0</v>
      </c>
      <c r="D1770">
        <v>10</v>
      </c>
    </row>
    <row r="1771" spans="1:4">
      <c r="A1771">
        <v>5</v>
      </c>
      <c r="B1771">
        <v>27</v>
      </c>
      <c r="C1771" s="5">
        <f>DATE(YEAR(TODAY()), MONTH(TODAY()), DAY(TODAY())) + TIME(A1771, B1771, 0)</f>
        <v>0</v>
      </c>
      <c r="D1771">
        <v>10</v>
      </c>
    </row>
    <row r="1772" spans="1:4">
      <c r="A1772">
        <v>5</v>
      </c>
      <c r="B1772">
        <v>28</v>
      </c>
      <c r="C1772" s="5">
        <f>DATE(YEAR(TODAY()), MONTH(TODAY()), DAY(TODAY())) + TIME(A1772, B1772, 0)</f>
        <v>0</v>
      </c>
      <c r="D1772">
        <v>10</v>
      </c>
    </row>
    <row r="1773" spans="1:4">
      <c r="A1773">
        <v>5</v>
      </c>
      <c r="B1773">
        <v>29</v>
      </c>
      <c r="C1773" s="5">
        <f>DATE(YEAR(TODAY()), MONTH(TODAY()), DAY(TODAY())) + TIME(A1773, B1773, 0)</f>
        <v>0</v>
      </c>
      <c r="D1773">
        <v>10</v>
      </c>
    </row>
    <row r="1774" spans="1:4">
      <c r="A1774">
        <v>5</v>
      </c>
      <c r="B1774">
        <v>30</v>
      </c>
      <c r="C1774" s="5">
        <f>DATE(YEAR(TODAY()), MONTH(TODAY()), DAY(TODAY())) + TIME(A1774, B1774, 0)</f>
        <v>0</v>
      </c>
      <c r="D1774">
        <v>10</v>
      </c>
    </row>
    <row r="1775" spans="1:4">
      <c r="A1775">
        <v>5</v>
      </c>
      <c r="B1775">
        <v>31</v>
      </c>
      <c r="C1775" s="5">
        <f>DATE(YEAR(TODAY()), MONTH(TODAY()), DAY(TODAY())) + TIME(A1775, B1775, 0)</f>
        <v>0</v>
      </c>
      <c r="D1775">
        <v>10</v>
      </c>
    </row>
    <row r="1776" spans="1:4">
      <c r="A1776">
        <v>5</v>
      </c>
      <c r="B1776">
        <v>32</v>
      </c>
      <c r="C1776" s="5">
        <f>DATE(YEAR(TODAY()), MONTH(TODAY()), DAY(TODAY())) + TIME(A1776, B1776, 0)</f>
        <v>0</v>
      </c>
      <c r="D1776">
        <v>10</v>
      </c>
    </row>
    <row r="1777" spans="1:4">
      <c r="A1777">
        <v>5</v>
      </c>
      <c r="B1777">
        <v>33</v>
      </c>
      <c r="C1777" s="5">
        <f>DATE(YEAR(TODAY()), MONTH(TODAY()), DAY(TODAY())) + TIME(A1777, B1777, 0)</f>
        <v>0</v>
      </c>
      <c r="D1777">
        <v>10</v>
      </c>
    </row>
    <row r="1778" spans="1:4">
      <c r="A1778">
        <v>5</v>
      </c>
      <c r="B1778">
        <v>34</v>
      </c>
      <c r="C1778" s="5">
        <f>DATE(YEAR(TODAY()), MONTH(TODAY()), DAY(TODAY())) + TIME(A1778, B1778, 0)</f>
        <v>0</v>
      </c>
      <c r="D1778">
        <v>10</v>
      </c>
    </row>
    <row r="1779" spans="1:4">
      <c r="A1779">
        <v>5</v>
      </c>
      <c r="B1779">
        <v>35</v>
      </c>
      <c r="C1779" s="5">
        <f>DATE(YEAR(TODAY()), MONTH(TODAY()), DAY(TODAY())) + TIME(A1779, B1779, 0)</f>
        <v>0</v>
      </c>
      <c r="D1779">
        <v>10</v>
      </c>
    </row>
    <row r="1780" spans="1:4">
      <c r="A1780">
        <v>5</v>
      </c>
      <c r="B1780">
        <v>36</v>
      </c>
      <c r="C1780" s="5">
        <f>DATE(YEAR(TODAY()), MONTH(TODAY()), DAY(TODAY())) + TIME(A1780, B1780, 0)</f>
        <v>0</v>
      </c>
      <c r="D1780">
        <v>10</v>
      </c>
    </row>
    <row r="1781" spans="1:4">
      <c r="A1781">
        <v>5</v>
      </c>
      <c r="B1781">
        <v>37</v>
      </c>
      <c r="C1781" s="5">
        <f>DATE(YEAR(TODAY()), MONTH(TODAY()), DAY(TODAY())) + TIME(A1781, B1781, 0)</f>
        <v>0</v>
      </c>
      <c r="D1781">
        <v>10</v>
      </c>
    </row>
    <row r="1782" spans="1:4">
      <c r="A1782">
        <v>5</v>
      </c>
      <c r="B1782">
        <v>38</v>
      </c>
      <c r="C1782" s="5">
        <f>DATE(YEAR(TODAY()), MONTH(TODAY()), DAY(TODAY())) + TIME(A1782, B1782, 0)</f>
        <v>0</v>
      </c>
      <c r="D1782">
        <v>10</v>
      </c>
    </row>
    <row r="1783" spans="1:4">
      <c r="A1783">
        <v>5</v>
      </c>
      <c r="B1783">
        <v>39</v>
      </c>
      <c r="C1783" s="5">
        <f>DATE(YEAR(TODAY()), MONTH(TODAY()), DAY(TODAY())) + TIME(A1783, B1783, 0)</f>
        <v>0</v>
      </c>
      <c r="D1783">
        <v>10</v>
      </c>
    </row>
    <row r="1784" spans="1:4">
      <c r="A1784">
        <v>5</v>
      </c>
      <c r="B1784">
        <v>40</v>
      </c>
      <c r="C1784" s="5">
        <f>DATE(YEAR(TODAY()), MONTH(TODAY()), DAY(TODAY())) + TIME(A1784, B1784, 0)</f>
        <v>0</v>
      </c>
      <c r="D1784">
        <v>10</v>
      </c>
    </row>
    <row r="1785" spans="1:4">
      <c r="A1785">
        <v>5</v>
      </c>
      <c r="B1785">
        <v>41</v>
      </c>
      <c r="C1785" s="5">
        <f>DATE(YEAR(TODAY()), MONTH(TODAY()), DAY(TODAY())) + TIME(A1785, B1785, 0)</f>
        <v>0</v>
      </c>
      <c r="D1785">
        <v>10</v>
      </c>
    </row>
    <row r="1786" spans="1:4">
      <c r="A1786">
        <v>5</v>
      </c>
      <c r="B1786">
        <v>42</v>
      </c>
      <c r="C1786" s="5">
        <f>DATE(YEAR(TODAY()), MONTH(TODAY()), DAY(TODAY())) + TIME(A1786, B1786, 0)</f>
        <v>0</v>
      </c>
      <c r="D1786">
        <v>10</v>
      </c>
    </row>
    <row r="1787" spans="1:4">
      <c r="A1787">
        <v>5</v>
      </c>
      <c r="B1787">
        <v>43</v>
      </c>
      <c r="C1787" s="5">
        <f>DATE(YEAR(TODAY()), MONTH(TODAY()), DAY(TODAY())) + TIME(A1787, B1787, 0)</f>
        <v>0</v>
      </c>
      <c r="D1787">
        <v>10</v>
      </c>
    </row>
    <row r="1788" spans="1:4">
      <c r="A1788">
        <v>5</v>
      </c>
      <c r="B1788">
        <v>44</v>
      </c>
      <c r="C1788" s="5">
        <f>DATE(YEAR(TODAY()), MONTH(TODAY()), DAY(TODAY())) + TIME(A1788, B1788, 0)</f>
        <v>0</v>
      </c>
      <c r="D1788">
        <v>10</v>
      </c>
    </row>
    <row r="1789" spans="1:4">
      <c r="A1789">
        <v>5</v>
      </c>
      <c r="B1789">
        <v>45</v>
      </c>
      <c r="C1789" s="5">
        <f>DATE(YEAR(TODAY()), MONTH(TODAY()), DAY(TODAY())) + TIME(A1789, B1789, 0)</f>
        <v>0</v>
      </c>
      <c r="D1789">
        <v>10</v>
      </c>
    </row>
    <row r="1790" spans="1:4">
      <c r="A1790">
        <v>5</v>
      </c>
      <c r="B1790">
        <v>46</v>
      </c>
      <c r="C1790" s="5">
        <f>DATE(YEAR(TODAY()), MONTH(TODAY()), DAY(TODAY())) + TIME(A1790, B1790, 0)</f>
        <v>0</v>
      </c>
      <c r="D1790">
        <v>10</v>
      </c>
    </row>
    <row r="1791" spans="1:4">
      <c r="A1791">
        <v>5</v>
      </c>
      <c r="B1791">
        <v>47</v>
      </c>
      <c r="C1791" s="5">
        <f>DATE(YEAR(TODAY()), MONTH(TODAY()), DAY(TODAY())) + TIME(A1791, B1791, 0)</f>
        <v>0</v>
      </c>
      <c r="D1791">
        <v>10</v>
      </c>
    </row>
    <row r="1792" spans="1:4">
      <c r="A1792">
        <v>5</v>
      </c>
      <c r="B1792">
        <v>48</v>
      </c>
      <c r="C1792" s="5">
        <f>DATE(YEAR(TODAY()), MONTH(TODAY()), DAY(TODAY())) + TIME(A1792, B1792, 0)</f>
        <v>0</v>
      </c>
      <c r="D1792">
        <v>10</v>
      </c>
    </row>
    <row r="1793" spans="1:4">
      <c r="A1793">
        <v>5</v>
      </c>
      <c r="B1793">
        <v>49</v>
      </c>
      <c r="C1793" s="5">
        <f>DATE(YEAR(TODAY()), MONTH(TODAY()), DAY(TODAY())) + TIME(A1793, B1793, 0)</f>
        <v>0</v>
      </c>
      <c r="D1793">
        <v>10</v>
      </c>
    </row>
    <row r="1794" spans="1:4">
      <c r="A1794">
        <v>5</v>
      </c>
      <c r="B1794">
        <v>50</v>
      </c>
      <c r="C1794" s="5">
        <f>DATE(YEAR(TODAY()), MONTH(TODAY()), DAY(TODAY())) + TIME(A1794, B1794, 0)</f>
        <v>0</v>
      </c>
      <c r="D1794">
        <v>10</v>
      </c>
    </row>
    <row r="1795" spans="1:4">
      <c r="A1795">
        <v>5</v>
      </c>
      <c r="B1795">
        <v>51</v>
      </c>
      <c r="C1795" s="5">
        <f>DATE(YEAR(TODAY()), MONTH(TODAY()), DAY(TODAY())) + TIME(A1795, B1795, 0)</f>
        <v>0</v>
      </c>
      <c r="D1795">
        <v>10</v>
      </c>
    </row>
    <row r="1796" spans="1:4">
      <c r="A1796">
        <v>5</v>
      </c>
      <c r="B1796">
        <v>52</v>
      </c>
      <c r="C1796" s="5">
        <f>DATE(YEAR(TODAY()), MONTH(TODAY()), DAY(TODAY())) + TIME(A1796, B1796, 0)</f>
        <v>0</v>
      </c>
      <c r="D1796">
        <v>10</v>
      </c>
    </row>
    <row r="1797" spans="1:4">
      <c r="A1797">
        <v>5</v>
      </c>
      <c r="B1797">
        <v>53</v>
      </c>
      <c r="C1797" s="5">
        <f>DATE(YEAR(TODAY()), MONTH(TODAY()), DAY(TODAY())) + TIME(A1797, B1797, 0)</f>
        <v>0</v>
      </c>
      <c r="D1797">
        <v>10</v>
      </c>
    </row>
    <row r="1798" spans="1:4">
      <c r="A1798">
        <v>5</v>
      </c>
      <c r="B1798">
        <v>54</v>
      </c>
      <c r="C1798" s="5">
        <f>DATE(YEAR(TODAY()), MONTH(TODAY()), DAY(TODAY())) + TIME(A1798, B1798, 0)</f>
        <v>0</v>
      </c>
      <c r="D1798">
        <v>10</v>
      </c>
    </row>
    <row r="1799" spans="1:4">
      <c r="A1799">
        <v>5</v>
      </c>
      <c r="B1799">
        <v>55</v>
      </c>
      <c r="C1799" s="5">
        <f>DATE(YEAR(TODAY()), MONTH(TODAY()), DAY(TODAY())) + TIME(A1799, B1799, 0)</f>
        <v>0</v>
      </c>
      <c r="D1799">
        <v>10</v>
      </c>
    </row>
    <row r="1800" spans="1:4">
      <c r="A1800">
        <v>5</v>
      </c>
      <c r="B1800">
        <v>56</v>
      </c>
      <c r="C1800" s="5">
        <f>DATE(YEAR(TODAY()), MONTH(TODAY()), DAY(TODAY())) + TIME(A1800, B1800, 0)</f>
        <v>0</v>
      </c>
      <c r="D1800">
        <v>10</v>
      </c>
    </row>
    <row r="1801" spans="1:4">
      <c r="A1801">
        <v>5</v>
      </c>
      <c r="B1801">
        <v>57</v>
      </c>
      <c r="C1801" s="5">
        <f>DATE(YEAR(TODAY()), MONTH(TODAY()), DAY(TODAY())) + TIME(A1801, B1801, 0)</f>
        <v>0</v>
      </c>
      <c r="D1801">
        <v>10</v>
      </c>
    </row>
    <row r="1802" spans="1:4">
      <c r="A1802">
        <v>5</v>
      </c>
      <c r="B1802">
        <v>58</v>
      </c>
      <c r="C1802" s="5">
        <f>DATE(YEAR(TODAY()), MONTH(TODAY()), DAY(TODAY())) + TIME(A1802, B1802, 0)</f>
        <v>0</v>
      </c>
      <c r="D1802">
        <v>10</v>
      </c>
    </row>
    <row r="1803" spans="1:4">
      <c r="A1803">
        <v>5</v>
      </c>
      <c r="B1803">
        <v>59</v>
      </c>
      <c r="C1803" s="5">
        <f>DATE(YEAR(TODAY()), MONTH(TODAY()), DAY(TODAY())) + TIME(A1803, B1803, 0)</f>
        <v>0</v>
      </c>
      <c r="D1803">
        <v>10</v>
      </c>
    </row>
    <row r="1804" spans="1:4">
      <c r="A1804">
        <v>6</v>
      </c>
      <c r="B1804">
        <v>0</v>
      </c>
      <c r="C1804" s="5">
        <f>DATE(YEAR(TODAY()), MONTH(TODAY()), DAY(TODAY())) + TIME(A1804, B1804, 0)</f>
        <v>0</v>
      </c>
      <c r="D1804">
        <v>10</v>
      </c>
    </row>
    <row r="1805" spans="1:4">
      <c r="A1805">
        <v>6</v>
      </c>
      <c r="B1805">
        <v>1</v>
      </c>
      <c r="C1805" s="5">
        <f>DATE(YEAR(TODAY()), MONTH(TODAY()), DAY(TODAY())) + TIME(A1805, B1805, 0)</f>
        <v>0</v>
      </c>
      <c r="D1805">
        <v>10</v>
      </c>
    </row>
    <row r="1806" spans="1:4">
      <c r="A1806">
        <v>6</v>
      </c>
      <c r="B1806">
        <v>2</v>
      </c>
      <c r="C1806" s="5">
        <f>DATE(YEAR(TODAY()), MONTH(TODAY()), DAY(TODAY())) + TIME(A1806, B1806, 0)</f>
        <v>0</v>
      </c>
      <c r="D1806">
        <v>10</v>
      </c>
    </row>
    <row r="1807" spans="1:4">
      <c r="A1807">
        <v>6</v>
      </c>
      <c r="B1807">
        <v>3</v>
      </c>
      <c r="C1807" s="5">
        <f>DATE(YEAR(TODAY()), MONTH(TODAY()), DAY(TODAY())) + TIME(A1807, B1807, 0)</f>
        <v>0</v>
      </c>
      <c r="D1807">
        <v>10</v>
      </c>
    </row>
    <row r="1808" spans="1:4">
      <c r="A1808">
        <v>6</v>
      </c>
      <c r="B1808">
        <v>4</v>
      </c>
      <c r="C1808" s="5">
        <f>DATE(YEAR(TODAY()), MONTH(TODAY()), DAY(TODAY())) + TIME(A1808, B1808, 0)</f>
        <v>0</v>
      </c>
      <c r="D1808">
        <v>10</v>
      </c>
    </row>
    <row r="1809" spans="1:4">
      <c r="A1809">
        <v>6</v>
      </c>
      <c r="B1809">
        <v>5</v>
      </c>
      <c r="C1809" s="5">
        <f>DATE(YEAR(TODAY()), MONTH(TODAY()), DAY(TODAY())) + TIME(A1809, B1809, 0)</f>
        <v>0</v>
      </c>
      <c r="D1809">
        <v>10</v>
      </c>
    </row>
    <row r="1810" spans="1:4">
      <c r="A1810">
        <v>6</v>
      </c>
      <c r="B1810">
        <v>6</v>
      </c>
      <c r="C1810" s="5">
        <f>DATE(YEAR(TODAY()), MONTH(TODAY()), DAY(TODAY())) + TIME(A1810, B1810, 0)</f>
        <v>0</v>
      </c>
      <c r="D1810">
        <v>10</v>
      </c>
    </row>
    <row r="1811" spans="1:4">
      <c r="A1811">
        <v>6</v>
      </c>
      <c r="B1811">
        <v>7</v>
      </c>
      <c r="C1811" s="5">
        <f>DATE(YEAR(TODAY()), MONTH(TODAY()), DAY(TODAY())) + TIME(A1811, B1811, 0)</f>
        <v>0</v>
      </c>
      <c r="D1811">
        <v>10</v>
      </c>
    </row>
    <row r="1812" spans="1:4">
      <c r="A1812">
        <v>6</v>
      </c>
      <c r="B1812">
        <v>8</v>
      </c>
      <c r="C1812" s="5">
        <f>DATE(YEAR(TODAY()), MONTH(TODAY()), DAY(TODAY())) + TIME(A1812, B1812, 0)</f>
        <v>0</v>
      </c>
      <c r="D1812">
        <v>10</v>
      </c>
    </row>
    <row r="1813" spans="1:4">
      <c r="A1813">
        <v>6</v>
      </c>
      <c r="B1813">
        <v>9</v>
      </c>
      <c r="C1813" s="5">
        <f>DATE(YEAR(TODAY()), MONTH(TODAY()), DAY(TODAY())) + TIME(A1813, B1813, 0)</f>
        <v>0</v>
      </c>
      <c r="D1813">
        <v>10</v>
      </c>
    </row>
    <row r="1814" spans="1:4">
      <c r="A1814">
        <v>6</v>
      </c>
      <c r="B1814">
        <v>10</v>
      </c>
      <c r="C1814" s="5">
        <f>DATE(YEAR(TODAY()), MONTH(TODAY()), DAY(TODAY())) + TIME(A1814, B1814, 0)</f>
        <v>0</v>
      </c>
      <c r="D1814">
        <v>10</v>
      </c>
    </row>
    <row r="1815" spans="1:4">
      <c r="A1815">
        <v>6</v>
      </c>
      <c r="B1815">
        <v>11</v>
      </c>
      <c r="C1815" s="5">
        <f>DATE(YEAR(TODAY()), MONTH(TODAY()), DAY(TODAY())) + TIME(A1815, B1815, 0)</f>
        <v>0</v>
      </c>
      <c r="D1815">
        <v>10</v>
      </c>
    </row>
    <row r="1816" spans="1:4">
      <c r="A1816">
        <v>6</v>
      </c>
      <c r="B1816">
        <v>12</v>
      </c>
      <c r="C1816" s="5">
        <f>DATE(YEAR(TODAY()), MONTH(TODAY()), DAY(TODAY())) + TIME(A1816, B1816, 0)</f>
        <v>0</v>
      </c>
      <c r="D1816">
        <v>10</v>
      </c>
    </row>
    <row r="1817" spans="1:4">
      <c r="A1817">
        <v>6</v>
      </c>
      <c r="B1817">
        <v>13</v>
      </c>
      <c r="C1817" s="5">
        <f>DATE(YEAR(TODAY()), MONTH(TODAY()), DAY(TODAY())) + TIME(A1817, B1817, 0)</f>
        <v>0</v>
      </c>
      <c r="D1817">
        <v>10</v>
      </c>
    </row>
    <row r="1818" spans="1:4">
      <c r="A1818">
        <v>6</v>
      </c>
      <c r="B1818">
        <v>14</v>
      </c>
      <c r="C1818" s="5">
        <f>DATE(YEAR(TODAY()), MONTH(TODAY()), DAY(TODAY())) + TIME(A1818, B1818, 0)</f>
        <v>0</v>
      </c>
      <c r="D1818">
        <v>10</v>
      </c>
    </row>
    <row r="1819" spans="1:4">
      <c r="A1819">
        <v>6</v>
      </c>
      <c r="B1819">
        <v>15</v>
      </c>
      <c r="C1819" s="5">
        <f>DATE(YEAR(TODAY()), MONTH(TODAY()), DAY(TODAY())) + TIME(A1819, B1819, 0)</f>
        <v>0</v>
      </c>
      <c r="D1819">
        <v>10</v>
      </c>
    </row>
    <row r="1820" spans="1:4">
      <c r="A1820">
        <v>6</v>
      </c>
      <c r="B1820">
        <v>16</v>
      </c>
      <c r="C1820" s="5">
        <f>DATE(YEAR(TODAY()), MONTH(TODAY()), DAY(TODAY())) + TIME(A1820, B1820, 0)</f>
        <v>0</v>
      </c>
      <c r="D1820">
        <v>10</v>
      </c>
    </row>
    <row r="1821" spans="1:4">
      <c r="A1821">
        <v>6</v>
      </c>
      <c r="B1821">
        <v>17</v>
      </c>
      <c r="C1821" s="5">
        <f>DATE(YEAR(TODAY()), MONTH(TODAY()), DAY(TODAY())) + TIME(A1821, B1821, 0)</f>
        <v>0</v>
      </c>
      <c r="D1821">
        <v>10</v>
      </c>
    </row>
    <row r="1822" spans="1:4">
      <c r="A1822">
        <v>6</v>
      </c>
      <c r="B1822">
        <v>18</v>
      </c>
      <c r="C1822" s="5">
        <f>DATE(YEAR(TODAY()), MONTH(TODAY()), DAY(TODAY())) + TIME(A1822, B1822, 0)</f>
        <v>0</v>
      </c>
      <c r="D1822">
        <v>10</v>
      </c>
    </row>
    <row r="1823" spans="1:4">
      <c r="A1823">
        <v>6</v>
      </c>
      <c r="B1823">
        <v>19</v>
      </c>
      <c r="C1823" s="5">
        <f>DATE(YEAR(TODAY()), MONTH(TODAY()), DAY(TODAY())) + TIME(A1823, B1823, 0)</f>
        <v>0</v>
      </c>
      <c r="D1823">
        <v>10</v>
      </c>
    </row>
    <row r="1824" spans="1:4">
      <c r="A1824">
        <v>6</v>
      </c>
      <c r="B1824">
        <v>20</v>
      </c>
      <c r="C1824" s="5">
        <f>DATE(YEAR(TODAY()), MONTH(TODAY()), DAY(TODAY())) + TIME(A1824, B1824, 0)</f>
        <v>0</v>
      </c>
      <c r="D1824">
        <v>10</v>
      </c>
    </row>
    <row r="1825" spans="1:4">
      <c r="A1825">
        <v>6</v>
      </c>
      <c r="B1825">
        <v>21</v>
      </c>
      <c r="C1825" s="5">
        <f>DATE(YEAR(TODAY()), MONTH(TODAY()), DAY(TODAY())) + TIME(A1825, B1825, 0)</f>
        <v>0</v>
      </c>
      <c r="D1825">
        <v>10</v>
      </c>
    </row>
    <row r="1826" spans="1:4">
      <c r="A1826">
        <v>6</v>
      </c>
      <c r="B1826">
        <v>22</v>
      </c>
      <c r="C1826" s="5">
        <f>DATE(YEAR(TODAY()), MONTH(TODAY()), DAY(TODAY())) + TIME(A1826, B1826, 0)</f>
        <v>0</v>
      </c>
      <c r="D1826">
        <v>10</v>
      </c>
    </row>
    <row r="1827" spans="1:4">
      <c r="A1827">
        <v>6</v>
      </c>
      <c r="B1827">
        <v>23</v>
      </c>
      <c r="C1827" s="5">
        <f>DATE(YEAR(TODAY()), MONTH(TODAY()), DAY(TODAY())) + TIME(A1827, B1827, 0)</f>
        <v>0</v>
      </c>
      <c r="D1827">
        <v>10</v>
      </c>
    </row>
    <row r="1828" spans="1:4">
      <c r="A1828">
        <v>6</v>
      </c>
      <c r="B1828">
        <v>24</v>
      </c>
      <c r="C1828" s="5">
        <f>DATE(YEAR(TODAY()), MONTH(TODAY()), DAY(TODAY())) + TIME(A1828, B1828, 0)</f>
        <v>0</v>
      </c>
      <c r="D1828">
        <v>10</v>
      </c>
    </row>
    <row r="1829" spans="1:4">
      <c r="A1829">
        <v>6</v>
      </c>
      <c r="B1829">
        <v>25</v>
      </c>
      <c r="C1829" s="5">
        <f>DATE(YEAR(TODAY()), MONTH(TODAY()), DAY(TODAY())) + TIME(A1829, B1829, 0)</f>
        <v>0</v>
      </c>
      <c r="D1829">
        <v>10</v>
      </c>
    </row>
    <row r="1830" spans="1:4">
      <c r="A1830">
        <v>6</v>
      </c>
      <c r="B1830">
        <v>26</v>
      </c>
      <c r="C1830" s="5">
        <f>DATE(YEAR(TODAY()), MONTH(TODAY()), DAY(TODAY())) + TIME(A1830, B1830, 0)</f>
        <v>0</v>
      </c>
      <c r="D1830">
        <v>10</v>
      </c>
    </row>
    <row r="1831" spans="1:4">
      <c r="A1831">
        <v>6</v>
      </c>
      <c r="B1831">
        <v>27</v>
      </c>
      <c r="C1831" s="5">
        <f>DATE(YEAR(TODAY()), MONTH(TODAY()), DAY(TODAY())) + TIME(A1831, B1831, 0)</f>
        <v>0</v>
      </c>
      <c r="D1831">
        <v>10</v>
      </c>
    </row>
    <row r="1832" spans="1:4">
      <c r="A1832">
        <v>6</v>
      </c>
      <c r="B1832">
        <v>28</v>
      </c>
      <c r="C1832" s="5">
        <f>DATE(YEAR(TODAY()), MONTH(TODAY()), DAY(TODAY())) + TIME(A1832, B1832, 0)</f>
        <v>0</v>
      </c>
      <c r="D1832">
        <v>10</v>
      </c>
    </row>
    <row r="1833" spans="1:4">
      <c r="A1833">
        <v>6</v>
      </c>
      <c r="B1833">
        <v>29</v>
      </c>
      <c r="C1833" s="5">
        <f>DATE(YEAR(TODAY()), MONTH(TODAY()), DAY(TODAY())) + TIME(A1833, B1833, 0)</f>
        <v>0</v>
      </c>
      <c r="D1833">
        <v>10</v>
      </c>
    </row>
    <row r="1834" spans="1:4">
      <c r="A1834">
        <v>6</v>
      </c>
      <c r="B1834">
        <v>30</v>
      </c>
      <c r="C1834" s="5">
        <f>DATE(YEAR(TODAY()), MONTH(TODAY()), DAY(TODAY())) + TIME(A1834, B1834, 0)</f>
        <v>0</v>
      </c>
      <c r="D1834">
        <v>10</v>
      </c>
    </row>
    <row r="1835" spans="1:4">
      <c r="A1835">
        <v>6</v>
      </c>
      <c r="B1835">
        <v>31</v>
      </c>
      <c r="C1835" s="5">
        <f>DATE(YEAR(TODAY()), MONTH(TODAY()), DAY(TODAY())) + TIME(A1835, B1835, 0)</f>
        <v>0</v>
      </c>
      <c r="D1835">
        <v>10</v>
      </c>
    </row>
    <row r="1836" spans="1:4">
      <c r="A1836">
        <v>6</v>
      </c>
      <c r="B1836">
        <v>32</v>
      </c>
      <c r="C1836" s="5">
        <f>DATE(YEAR(TODAY()), MONTH(TODAY()), DAY(TODAY())) + TIME(A1836, B1836, 0)</f>
        <v>0</v>
      </c>
      <c r="D1836">
        <v>10</v>
      </c>
    </row>
    <row r="1837" spans="1:4">
      <c r="A1837">
        <v>6</v>
      </c>
      <c r="B1837">
        <v>33</v>
      </c>
      <c r="C1837" s="5">
        <f>DATE(YEAR(TODAY()), MONTH(TODAY()), DAY(TODAY())) + TIME(A1837, B1837, 0)</f>
        <v>0</v>
      </c>
      <c r="D1837">
        <v>10</v>
      </c>
    </row>
    <row r="1838" spans="1:4">
      <c r="A1838">
        <v>6</v>
      </c>
      <c r="B1838">
        <v>34</v>
      </c>
      <c r="C1838" s="5">
        <f>DATE(YEAR(TODAY()), MONTH(TODAY()), DAY(TODAY())) + TIME(A1838, B1838, 0)</f>
        <v>0</v>
      </c>
      <c r="D1838">
        <v>10</v>
      </c>
    </row>
    <row r="1839" spans="1:4">
      <c r="A1839">
        <v>6</v>
      </c>
      <c r="B1839">
        <v>35</v>
      </c>
      <c r="C1839" s="5">
        <f>DATE(YEAR(TODAY()), MONTH(TODAY()), DAY(TODAY())) + TIME(A1839, B1839, 0)</f>
        <v>0</v>
      </c>
      <c r="D1839">
        <v>10</v>
      </c>
    </row>
    <row r="1840" spans="1:4">
      <c r="A1840">
        <v>6</v>
      </c>
      <c r="B1840">
        <v>36</v>
      </c>
      <c r="C1840" s="5">
        <f>DATE(YEAR(TODAY()), MONTH(TODAY()), DAY(TODAY())) + TIME(A1840, B1840, 0)</f>
        <v>0</v>
      </c>
      <c r="D1840">
        <v>10</v>
      </c>
    </row>
    <row r="1841" spans="1:4">
      <c r="A1841">
        <v>6</v>
      </c>
      <c r="B1841">
        <v>37</v>
      </c>
      <c r="C1841" s="5">
        <f>DATE(YEAR(TODAY()), MONTH(TODAY()), DAY(TODAY())) + TIME(A1841, B1841, 0)</f>
        <v>0</v>
      </c>
      <c r="D1841">
        <v>10</v>
      </c>
    </row>
    <row r="1842" spans="1:4">
      <c r="A1842">
        <v>6</v>
      </c>
      <c r="B1842">
        <v>38</v>
      </c>
      <c r="C1842" s="5">
        <f>DATE(YEAR(TODAY()), MONTH(TODAY()), DAY(TODAY())) + TIME(A1842, B1842, 0)</f>
        <v>0</v>
      </c>
      <c r="D1842">
        <v>10</v>
      </c>
    </row>
    <row r="1843" spans="1:4">
      <c r="A1843">
        <v>6</v>
      </c>
      <c r="B1843">
        <v>39</v>
      </c>
      <c r="C1843" s="5">
        <f>DATE(YEAR(TODAY()), MONTH(TODAY()), DAY(TODAY())) + TIME(A1843, B1843, 0)</f>
        <v>0</v>
      </c>
      <c r="D1843">
        <v>10</v>
      </c>
    </row>
    <row r="1844" spans="1:4">
      <c r="A1844">
        <v>6</v>
      </c>
      <c r="B1844">
        <v>40</v>
      </c>
      <c r="C1844" s="5">
        <f>DATE(YEAR(TODAY()), MONTH(TODAY()), DAY(TODAY())) + TIME(A1844, B1844, 0)</f>
        <v>0</v>
      </c>
      <c r="D1844">
        <v>10</v>
      </c>
    </row>
    <row r="1845" spans="1:4">
      <c r="A1845">
        <v>6</v>
      </c>
      <c r="B1845">
        <v>41</v>
      </c>
      <c r="C1845" s="5">
        <f>DATE(YEAR(TODAY()), MONTH(TODAY()), DAY(TODAY())) + TIME(A1845, B1845, 0)</f>
        <v>0</v>
      </c>
      <c r="D1845">
        <v>10</v>
      </c>
    </row>
    <row r="1846" spans="1:4">
      <c r="A1846">
        <v>6</v>
      </c>
      <c r="B1846">
        <v>42</v>
      </c>
      <c r="C1846" s="5">
        <f>DATE(YEAR(TODAY()), MONTH(TODAY()), DAY(TODAY())) + TIME(A1846, B1846, 0)</f>
        <v>0</v>
      </c>
      <c r="D1846">
        <v>10</v>
      </c>
    </row>
    <row r="1847" spans="1:4">
      <c r="A1847">
        <v>6</v>
      </c>
      <c r="B1847">
        <v>43</v>
      </c>
      <c r="C1847" s="5">
        <f>DATE(YEAR(TODAY()), MONTH(TODAY()), DAY(TODAY())) + TIME(A1847, B1847, 0)</f>
        <v>0</v>
      </c>
      <c r="D1847">
        <v>10</v>
      </c>
    </row>
    <row r="1848" spans="1:4">
      <c r="A1848">
        <v>6</v>
      </c>
      <c r="B1848">
        <v>44</v>
      </c>
      <c r="C1848" s="5">
        <f>DATE(YEAR(TODAY()), MONTH(TODAY()), DAY(TODAY())) + TIME(A1848, B1848, 0)</f>
        <v>0</v>
      </c>
      <c r="D1848">
        <v>10</v>
      </c>
    </row>
    <row r="1849" spans="1:4">
      <c r="A1849">
        <v>6</v>
      </c>
      <c r="B1849">
        <v>45</v>
      </c>
      <c r="C1849" s="5">
        <f>DATE(YEAR(TODAY()), MONTH(TODAY()), DAY(TODAY())) + TIME(A1849, B1849, 0)</f>
        <v>0</v>
      </c>
      <c r="D1849">
        <v>10</v>
      </c>
    </row>
    <row r="1850" spans="1:4">
      <c r="A1850">
        <v>6</v>
      </c>
      <c r="B1850">
        <v>46</v>
      </c>
      <c r="C1850" s="5">
        <f>DATE(YEAR(TODAY()), MONTH(TODAY()), DAY(TODAY())) + TIME(A1850, B1850, 0)</f>
        <v>0</v>
      </c>
      <c r="D1850">
        <v>10</v>
      </c>
    </row>
    <row r="1851" spans="1:4">
      <c r="A1851">
        <v>6</v>
      </c>
      <c r="B1851">
        <v>47</v>
      </c>
      <c r="C1851" s="5">
        <f>DATE(YEAR(TODAY()), MONTH(TODAY()), DAY(TODAY())) + TIME(A1851, B1851, 0)</f>
        <v>0</v>
      </c>
      <c r="D1851">
        <v>10</v>
      </c>
    </row>
    <row r="1852" spans="1:4">
      <c r="A1852">
        <v>6</v>
      </c>
      <c r="B1852">
        <v>48</v>
      </c>
      <c r="C1852" s="5">
        <f>DATE(YEAR(TODAY()), MONTH(TODAY()), DAY(TODAY())) + TIME(A1852, B1852, 0)</f>
        <v>0</v>
      </c>
      <c r="D1852">
        <v>10</v>
      </c>
    </row>
    <row r="1853" spans="1:4">
      <c r="A1853">
        <v>6</v>
      </c>
      <c r="B1853">
        <v>49</v>
      </c>
      <c r="C1853" s="5">
        <f>DATE(YEAR(TODAY()), MONTH(TODAY()), DAY(TODAY())) + TIME(A1853, B1853, 0)</f>
        <v>0</v>
      </c>
      <c r="D1853">
        <v>10</v>
      </c>
    </row>
    <row r="1854" spans="1:4">
      <c r="A1854">
        <v>6</v>
      </c>
      <c r="B1854">
        <v>50</v>
      </c>
      <c r="C1854" s="5">
        <f>DATE(YEAR(TODAY()), MONTH(TODAY()), DAY(TODAY())) + TIME(A1854, B1854, 0)</f>
        <v>0</v>
      </c>
      <c r="D1854">
        <v>10</v>
      </c>
    </row>
    <row r="1855" spans="1:4">
      <c r="A1855">
        <v>6</v>
      </c>
      <c r="B1855">
        <v>51</v>
      </c>
      <c r="C1855" s="5">
        <f>DATE(YEAR(TODAY()), MONTH(TODAY()), DAY(TODAY())) + TIME(A1855, B1855, 0)</f>
        <v>0</v>
      </c>
      <c r="D1855">
        <v>10</v>
      </c>
    </row>
    <row r="1856" spans="1:4">
      <c r="A1856">
        <v>6</v>
      </c>
      <c r="B1856">
        <v>52</v>
      </c>
      <c r="C1856" s="5">
        <f>DATE(YEAR(TODAY()), MONTH(TODAY()), DAY(TODAY())) + TIME(A1856, B1856, 0)</f>
        <v>0</v>
      </c>
      <c r="D1856">
        <v>10</v>
      </c>
    </row>
    <row r="1857" spans="1:4">
      <c r="A1857">
        <v>6</v>
      </c>
      <c r="B1857">
        <v>53</v>
      </c>
      <c r="C1857" s="5">
        <f>DATE(YEAR(TODAY()), MONTH(TODAY()), DAY(TODAY())) + TIME(A1857, B1857, 0)</f>
        <v>0</v>
      </c>
      <c r="D1857">
        <v>10</v>
      </c>
    </row>
    <row r="1858" spans="1:4">
      <c r="A1858">
        <v>6</v>
      </c>
      <c r="B1858">
        <v>54</v>
      </c>
      <c r="C1858" s="5">
        <f>DATE(YEAR(TODAY()), MONTH(TODAY()), DAY(TODAY())) + TIME(A1858, B1858, 0)</f>
        <v>0</v>
      </c>
      <c r="D1858">
        <v>10</v>
      </c>
    </row>
    <row r="1859" spans="1:4">
      <c r="A1859">
        <v>6</v>
      </c>
      <c r="B1859">
        <v>55</v>
      </c>
      <c r="C1859" s="5">
        <f>DATE(YEAR(TODAY()), MONTH(TODAY()), DAY(TODAY())) + TIME(A1859, B1859, 0)</f>
        <v>0</v>
      </c>
      <c r="D1859">
        <v>10</v>
      </c>
    </row>
    <row r="1860" spans="1:4">
      <c r="A1860">
        <v>6</v>
      </c>
      <c r="B1860">
        <v>56</v>
      </c>
      <c r="C1860" s="5">
        <f>DATE(YEAR(TODAY()), MONTH(TODAY()), DAY(TODAY())) + TIME(A1860, B1860, 0)</f>
        <v>0</v>
      </c>
      <c r="D1860">
        <v>10</v>
      </c>
    </row>
    <row r="1861" spans="1:4">
      <c r="A1861">
        <v>6</v>
      </c>
      <c r="B1861">
        <v>57</v>
      </c>
      <c r="C1861" s="5">
        <f>DATE(YEAR(TODAY()), MONTH(TODAY()), DAY(TODAY())) + TIME(A1861, B1861, 0)</f>
        <v>0</v>
      </c>
      <c r="D1861">
        <v>10</v>
      </c>
    </row>
    <row r="1862" spans="1:4">
      <c r="A1862">
        <v>6</v>
      </c>
      <c r="B1862">
        <v>58</v>
      </c>
      <c r="C1862" s="5">
        <f>DATE(YEAR(TODAY()), MONTH(TODAY()), DAY(TODAY())) + TIME(A1862, B1862, 0)</f>
        <v>0</v>
      </c>
      <c r="D1862">
        <v>10</v>
      </c>
    </row>
    <row r="1863" spans="1:4">
      <c r="A1863">
        <v>6</v>
      </c>
      <c r="B1863">
        <v>59</v>
      </c>
      <c r="C1863" s="5">
        <f>DATE(YEAR(TODAY()), MONTH(TODAY()), DAY(TODAY())) + TIME(A1863, B1863, 0)</f>
        <v>0</v>
      </c>
      <c r="D1863">
        <v>10</v>
      </c>
    </row>
    <row r="1864" spans="1:4">
      <c r="A1864">
        <v>7</v>
      </c>
      <c r="B1864">
        <v>0</v>
      </c>
      <c r="C1864" s="5">
        <f>DATE(YEAR(TODAY()), MONTH(TODAY()), DAY(TODAY())) + TIME(A1864, B1864, 0)</f>
        <v>0</v>
      </c>
      <c r="D1864">
        <v>10</v>
      </c>
    </row>
    <row r="1865" spans="1:4">
      <c r="A1865">
        <v>7</v>
      </c>
      <c r="B1865">
        <v>1</v>
      </c>
      <c r="C1865" s="5">
        <f>DATE(YEAR(TODAY()), MONTH(TODAY()), DAY(TODAY())) + TIME(A1865, B1865, 0)</f>
        <v>0</v>
      </c>
      <c r="D1865">
        <v>10</v>
      </c>
    </row>
    <row r="1866" spans="1:4">
      <c r="A1866">
        <v>7</v>
      </c>
      <c r="B1866">
        <v>2</v>
      </c>
      <c r="C1866" s="5">
        <f>DATE(YEAR(TODAY()), MONTH(TODAY()), DAY(TODAY())) + TIME(A1866, B1866, 0)</f>
        <v>0</v>
      </c>
      <c r="D1866">
        <v>10</v>
      </c>
    </row>
    <row r="1867" spans="1:4">
      <c r="A1867">
        <v>7</v>
      </c>
      <c r="B1867">
        <v>3</v>
      </c>
      <c r="C1867" s="5">
        <f>DATE(YEAR(TODAY()), MONTH(TODAY()), DAY(TODAY())) + TIME(A1867, B1867, 0)</f>
        <v>0</v>
      </c>
      <c r="D1867">
        <v>10</v>
      </c>
    </row>
    <row r="1868" spans="1:4">
      <c r="A1868">
        <v>7</v>
      </c>
      <c r="B1868">
        <v>4</v>
      </c>
      <c r="C1868" s="5">
        <f>DATE(YEAR(TODAY()), MONTH(TODAY()), DAY(TODAY())) + TIME(A1868, B1868, 0)</f>
        <v>0</v>
      </c>
      <c r="D1868">
        <v>10</v>
      </c>
    </row>
    <row r="1869" spans="1:4">
      <c r="A1869">
        <v>7</v>
      </c>
      <c r="B1869">
        <v>5</v>
      </c>
      <c r="C1869" s="5">
        <f>DATE(YEAR(TODAY()), MONTH(TODAY()), DAY(TODAY())) + TIME(A1869, B1869, 0)</f>
        <v>0</v>
      </c>
      <c r="D1869">
        <v>10</v>
      </c>
    </row>
    <row r="1870" spans="1:4">
      <c r="A1870">
        <v>7</v>
      </c>
      <c r="B1870">
        <v>6</v>
      </c>
      <c r="C1870" s="5">
        <f>DATE(YEAR(TODAY()), MONTH(TODAY()), DAY(TODAY())) + TIME(A1870, B1870, 0)</f>
        <v>0</v>
      </c>
      <c r="D1870">
        <v>10</v>
      </c>
    </row>
    <row r="1871" spans="1:4">
      <c r="A1871">
        <v>7</v>
      </c>
      <c r="B1871">
        <v>7</v>
      </c>
      <c r="C1871" s="5">
        <f>DATE(YEAR(TODAY()), MONTH(TODAY()), DAY(TODAY())) + TIME(A1871, B1871, 0)</f>
        <v>0</v>
      </c>
      <c r="D1871">
        <v>10</v>
      </c>
    </row>
    <row r="1872" spans="1:4">
      <c r="A1872">
        <v>7</v>
      </c>
      <c r="B1872">
        <v>8</v>
      </c>
      <c r="C1872" s="5">
        <f>DATE(YEAR(TODAY()), MONTH(TODAY()), DAY(TODAY())) + TIME(A1872, B1872, 0)</f>
        <v>0</v>
      </c>
      <c r="D1872">
        <v>10</v>
      </c>
    </row>
    <row r="1873" spans="1:4">
      <c r="A1873">
        <v>7</v>
      </c>
      <c r="B1873">
        <v>9</v>
      </c>
      <c r="C1873" s="5">
        <f>DATE(YEAR(TODAY()), MONTH(TODAY()), DAY(TODAY())) + TIME(A1873, B1873, 0)</f>
        <v>0</v>
      </c>
      <c r="D1873">
        <v>10</v>
      </c>
    </row>
    <row r="1874" spans="1:4">
      <c r="A1874">
        <v>7</v>
      </c>
      <c r="B1874">
        <v>10</v>
      </c>
      <c r="C1874" s="5">
        <f>DATE(YEAR(TODAY()), MONTH(TODAY()), DAY(TODAY())) + TIME(A1874, B1874, 0)</f>
        <v>0</v>
      </c>
      <c r="D1874">
        <v>10</v>
      </c>
    </row>
    <row r="1875" spans="1:4">
      <c r="A1875">
        <v>7</v>
      </c>
      <c r="B1875">
        <v>11</v>
      </c>
      <c r="C1875" s="5">
        <f>DATE(YEAR(TODAY()), MONTH(TODAY()), DAY(TODAY())) + TIME(A1875, B1875, 0)</f>
        <v>0</v>
      </c>
      <c r="D1875">
        <v>10</v>
      </c>
    </row>
    <row r="1876" spans="1:4">
      <c r="A1876">
        <v>7</v>
      </c>
      <c r="B1876">
        <v>12</v>
      </c>
      <c r="C1876" s="5">
        <f>DATE(YEAR(TODAY()), MONTH(TODAY()), DAY(TODAY())) + TIME(A1876, B1876, 0)</f>
        <v>0</v>
      </c>
      <c r="D1876">
        <v>10</v>
      </c>
    </row>
    <row r="1877" spans="1:4">
      <c r="A1877">
        <v>7</v>
      </c>
      <c r="B1877">
        <v>13</v>
      </c>
      <c r="C1877" s="5">
        <f>DATE(YEAR(TODAY()), MONTH(TODAY()), DAY(TODAY())) + TIME(A1877, B1877, 0)</f>
        <v>0</v>
      </c>
      <c r="D1877">
        <v>10</v>
      </c>
    </row>
    <row r="1878" spans="1:4">
      <c r="A1878">
        <v>7</v>
      </c>
      <c r="B1878">
        <v>14</v>
      </c>
      <c r="C1878" s="5">
        <f>DATE(YEAR(TODAY()), MONTH(TODAY()), DAY(TODAY())) + TIME(A1878, B1878, 0)</f>
        <v>0</v>
      </c>
      <c r="D1878">
        <v>10</v>
      </c>
    </row>
    <row r="1879" spans="1:4">
      <c r="A1879">
        <v>7</v>
      </c>
      <c r="B1879">
        <v>15</v>
      </c>
      <c r="C1879" s="5">
        <f>DATE(YEAR(TODAY()), MONTH(TODAY()), DAY(TODAY())) + TIME(A1879, B1879, 0)</f>
        <v>0</v>
      </c>
      <c r="D1879">
        <v>10</v>
      </c>
    </row>
    <row r="1880" spans="1:4">
      <c r="A1880">
        <v>7</v>
      </c>
      <c r="B1880">
        <v>16</v>
      </c>
      <c r="C1880" s="5">
        <f>DATE(YEAR(TODAY()), MONTH(TODAY()), DAY(TODAY())) + TIME(A1880, B1880, 0)</f>
        <v>0</v>
      </c>
      <c r="D1880">
        <v>10</v>
      </c>
    </row>
    <row r="1881" spans="1:4">
      <c r="A1881">
        <v>7</v>
      </c>
      <c r="B1881">
        <v>17</v>
      </c>
      <c r="C1881" s="5">
        <f>DATE(YEAR(TODAY()), MONTH(TODAY()), DAY(TODAY())) + TIME(A1881, B1881, 0)</f>
        <v>0</v>
      </c>
      <c r="D1881">
        <v>10</v>
      </c>
    </row>
    <row r="1882" spans="1:4">
      <c r="A1882">
        <v>7</v>
      </c>
      <c r="B1882">
        <v>18</v>
      </c>
      <c r="C1882" s="5">
        <f>DATE(YEAR(TODAY()), MONTH(TODAY()), DAY(TODAY())) + TIME(A1882, B1882, 0)</f>
        <v>0</v>
      </c>
      <c r="D1882">
        <v>10</v>
      </c>
    </row>
    <row r="1883" spans="1:4">
      <c r="A1883">
        <v>7</v>
      </c>
      <c r="B1883">
        <v>19</v>
      </c>
      <c r="C1883" s="5">
        <f>DATE(YEAR(TODAY()), MONTH(TODAY()), DAY(TODAY())) + TIME(A1883, B1883, 0)</f>
        <v>0</v>
      </c>
      <c r="D1883">
        <v>10</v>
      </c>
    </row>
    <row r="1884" spans="1:4">
      <c r="A1884">
        <v>7</v>
      </c>
      <c r="B1884">
        <v>20</v>
      </c>
      <c r="C1884" s="5">
        <f>DATE(YEAR(TODAY()), MONTH(TODAY()), DAY(TODAY())) + TIME(A1884, B1884, 0)</f>
        <v>0</v>
      </c>
      <c r="D1884">
        <v>10</v>
      </c>
    </row>
    <row r="1885" spans="1:4">
      <c r="A1885">
        <v>7</v>
      </c>
      <c r="B1885">
        <v>21</v>
      </c>
      <c r="C1885" s="5">
        <f>DATE(YEAR(TODAY()), MONTH(TODAY()), DAY(TODAY())) + TIME(A1885, B1885, 0)</f>
        <v>0</v>
      </c>
      <c r="D1885">
        <v>10</v>
      </c>
    </row>
    <row r="1886" spans="1:4">
      <c r="A1886">
        <v>7</v>
      </c>
      <c r="B1886">
        <v>22</v>
      </c>
      <c r="C1886" s="5">
        <f>DATE(YEAR(TODAY()), MONTH(TODAY()), DAY(TODAY())) + TIME(A1886, B1886, 0)</f>
        <v>0</v>
      </c>
      <c r="D1886">
        <v>10</v>
      </c>
    </row>
    <row r="1887" spans="1:4">
      <c r="A1887">
        <v>7</v>
      </c>
      <c r="B1887">
        <v>23</v>
      </c>
      <c r="C1887" s="5">
        <f>DATE(YEAR(TODAY()), MONTH(TODAY()), DAY(TODAY())) + TIME(A1887, B1887, 0)</f>
        <v>0</v>
      </c>
      <c r="D1887">
        <v>10</v>
      </c>
    </row>
    <row r="1888" spans="1:4">
      <c r="A1888">
        <v>7</v>
      </c>
      <c r="B1888">
        <v>24</v>
      </c>
      <c r="C1888" s="5">
        <f>DATE(YEAR(TODAY()), MONTH(TODAY()), DAY(TODAY())) + TIME(A1888, B1888, 0)</f>
        <v>0</v>
      </c>
      <c r="D1888">
        <v>10</v>
      </c>
    </row>
    <row r="1889" spans="1:4">
      <c r="A1889">
        <v>7</v>
      </c>
      <c r="B1889">
        <v>25</v>
      </c>
      <c r="C1889" s="5">
        <f>DATE(YEAR(TODAY()), MONTH(TODAY()), DAY(TODAY())) + TIME(A1889, B1889, 0)</f>
        <v>0</v>
      </c>
      <c r="D1889">
        <v>10</v>
      </c>
    </row>
    <row r="1890" spans="1:4">
      <c r="A1890">
        <v>7</v>
      </c>
      <c r="B1890">
        <v>26</v>
      </c>
      <c r="C1890" s="5">
        <f>DATE(YEAR(TODAY()), MONTH(TODAY()), DAY(TODAY())) + TIME(A1890, B1890, 0)</f>
        <v>0</v>
      </c>
      <c r="D1890">
        <v>10</v>
      </c>
    </row>
    <row r="1891" spans="1:4">
      <c r="A1891">
        <v>7</v>
      </c>
      <c r="B1891">
        <v>27</v>
      </c>
      <c r="C1891" s="5">
        <f>DATE(YEAR(TODAY()), MONTH(TODAY()), DAY(TODAY())) + TIME(A1891, B1891, 0)</f>
        <v>0</v>
      </c>
      <c r="D1891">
        <v>10</v>
      </c>
    </row>
    <row r="1892" spans="1:4">
      <c r="A1892">
        <v>7</v>
      </c>
      <c r="B1892">
        <v>28</v>
      </c>
      <c r="C1892" s="5">
        <f>DATE(YEAR(TODAY()), MONTH(TODAY()), DAY(TODAY())) + TIME(A1892, B1892, 0)</f>
        <v>0</v>
      </c>
      <c r="D1892">
        <v>10</v>
      </c>
    </row>
    <row r="1893" spans="1:4">
      <c r="A1893">
        <v>7</v>
      </c>
      <c r="B1893">
        <v>29</v>
      </c>
      <c r="C1893" s="5">
        <f>DATE(YEAR(TODAY()), MONTH(TODAY()), DAY(TODAY())) + TIME(A1893, B1893, 0)</f>
        <v>0</v>
      </c>
      <c r="D1893">
        <v>10</v>
      </c>
    </row>
    <row r="1894" spans="1:4">
      <c r="A1894">
        <v>7</v>
      </c>
      <c r="B1894">
        <v>30</v>
      </c>
      <c r="C1894" s="5">
        <f>DATE(YEAR(TODAY()), MONTH(TODAY()), DAY(TODAY())) + TIME(A1894, B1894, 0)</f>
        <v>0</v>
      </c>
      <c r="D1894">
        <v>10</v>
      </c>
    </row>
    <row r="1895" spans="1:4">
      <c r="A1895">
        <v>7</v>
      </c>
      <c r="B1895">
        <v>31</v>
      </c>
      <c r="C1895" s="5">
        <f>DATE(YEAR(TODAY()), MONTH(TODAY()), DAY(TODAY())) + TIME(A1895, B1895, 0)</f>
        <v>0</v>
      </c>
      <c r="D1895">
        <v>10</v>
      </c>
    </row>
    <row r="1896" spans="1:4">
      <c r="A1896">
        <v>7</v>
      </c>
      <c r="B1896">
        <v>32</v>
      </c>
      <c r="C1896" s="5">
        <f>DATE(YEAR(TODAY()), MONTH(TODAY()), DAY(TODAY())) + TIME(A1896, B1896, 0)</f>
        <v>0</v>
      </c>
      <c r="D1896">
        <v>10</v>
      </c>
    </row>
    <row r="1897" spans="1:4">
      <c r="A1897">
        <v>7</v>
      </c>
      <c r="B1897">
        <v>33</v>
      </c>
      <c r="C1897" s="5">
        <f>DATE(YEAR(TODAY()), MONTH(TODAY()), DAY(TODAY())) + TIME(A1897, B1897, 0)</f>
        <v>0</v>
      </c>
      <c r="D1897">
        <v>10</v>
      </c>
    </row>
    <row r="1898" spans="1:4">
      <c r="A1898">
        <v>7</v>
      </c>
      <c r="B1898">
        <v>34</v>
      </c>
      <c r="C1898" s="5">
        <f>DATE(YEAR(TODAY()), MONTH(TODAY()), DAY(TODAY())) + TIME(A1898, B1898, 0)</f>
        <v>0</v>
      </c>
      <c r="D1898">
        <v>10</v>
      </c>
    </row>
    <row r="1899" spans="1:4">
      <c r="A1899">
        <v>7</v>
      </c>
      <c r="B1899">
        <v>35</v>
      </c>
      <c r="C1899" s="5">
        <f>DATE(YEAR(TODAY()), MONTH(TODAY()), DAY(TODAY())) + TIME(A1899, B1899, 0)</f>
        <v>0</v>
      </c>
      <c r="D1899">
        <v>10</v>
      </c>
    </row>
    <row r="1900" spans="1:4">
      <c r="A1900">
        <v>7</v>
      </c>
      <c r="B1900">
        <v>36</v>
      </c>
      <c r="C1900" s="5">
        <f>DATE(YEAR(TODAY()), MONTH(TODAY()), DAY(TODAY())) + TIME(A1900, B1900, 0)</f>
        <v>0</v>
      </c>
      <c r="D1900">
        <v>10</v>
      </c>
    </row>
    <row r="1901" spans="1:4">
      <c r="A1901">
        <v>7</v>
      </c>
      <c r="B1901">
        <v>37</v>
      </c>
      <c r="C1901" s="5">
        <f>DATE(YEAR(TODAY()), MONTH(TODAY()), DAY(TODAY())) + TIME(A1901, B1901, 0)</f>
        <v>0</v>
      </c>
      <c r="D1901">
        <v>10</v>
      </c>
    </row>
    <row r="1902" spans="1:4">
      <c r="A1902">
        <v>7</v>
      </c>
      <c r="B1902">
        <v>38</v>
      </c>
      <c r="C1902" s="5">
        <f>DATE(YEAR(TODAY()), MONTH(TODAY()), DAY(TODAY())) + TIME(A1902, B1902, 0)</f>
        <v>0</v>
      </c>
      <c r="D1902">
        <v>10</v>
      </c>
    </row>
    <row r="1903" spans="1:4">
      <c r="A1903">
        <v>7</v>
      </c>
      <c r="B1903">
        <v>39</v>
      </c>
      <c r="C1903" s="5">
        <f>DATE(YEAR(TODAY()), MONTH(TODAY()), DAY(TODAY())) + TIME(A1903, B1903, 0)</f>
        <v>0</v>
      </c>
      <c r="D1903">
        <v>10</v>
      </c>
    </row>
    <row r="1904" spans="1:4">
      <c r="A1904">
        <v>7</v>
      </c>
      <c r="B1904">
        <v>40</v>
      </c>
      <c r="C1904" s="5">
        <f>DATE(YEAR(TODAY()), MONTH(TODAY()), DAY(TODAY())) + TIME(A1904, B1904, 0)</f>
        <v>0</v>
      </c>
      <c r="D1904">
        <v>10</v>
      </c>
    </row>
    <row r="1905" spans="1:4">
      <c r="A1905">
        <v>7</v>
      </c>
      <c r="B1905">
        <v>41</v>
      </c>
      <c r="C1905" s="5">
        <f>DATE(YEAR(TODAY()), MONTH(TODAY()), DAY(TODAY())) + TIME(A1905, B1905, 0)</f>
        <v>0</v>
      </c>
      <c r="D1905">
        <v>10</v>
      </c>
    </row>
    <row r="1906" spans="1:4">
      <c r="A1906">
        <v>7</v>
      </c>
      <c r="B1906">
        <v>42</v>
      </c>
      <c r="C1906" s="5">
        <f>DATE(YEAR(TODAY()), MONTH(TODAY()), DAY(TODAY())) + TIME(A1906, B1906, 0)</f>
        <v>0</v>
      </c>
      <c r="D1906">
        <v>10</v>
      </c>
    </row>
    <row r="1907" spans="1:4">
      <c r="A1907">
        <v>7</v>
      </c>
      <c r="B1907">
        <v>43</v>
      </c>
      <c r="C1907" s="5">
        <f>DATE(YEAR(TODAY()), MONTH(TODAY()), DAY(TODAY())) + TIME(A1907, B1907, 0)</f>
        <v>0</v>
      </c>
      <c r="D1907">
        <v>10</v>
      </c>
    </row>
    <row r="1908" spans="1:4">
      <c r="A1908">
        <v>7</v>
      </c>
      <c r="B1908">
        <v>44</v>
      </c>
      <c r="C1908" s="5">
        <f>DATE(YEAR(TODAY()), MONTH(TODAY()), DAY(TODAY())) + TIME(A1908, B1908, 0)</f>
        <v>0</v>
      </c>
      <c r="D1908">
        <v>10</v>
      </c>
    </row>
    <row r="1909" spans="1:4">
      <c r="A1909">
        <v>7</v>
      </c>
      <c r="B1909">
        <v>45</v>
      </c>
      <c r="C1909" s="5">
        <f>DATE(YEAR(TODAY()), MONTH(TODAY()), DAY(TODAY())) + TIME(A1909, B1909, 0)</f>
        <v>0</v>
      </c>
      <c r="D1909">
        <v>10</v>
      </c>
    </row>
    <row r="1910" spans="1:4">
      <c r="A1910">
        <v>7</v>
      </c>
      <c r="B1910">
        <v>46</v>
      </c>
      <c r="C1910" s="5">
        <f>DATE(YEAR(TODAY()), MONTH(TODAY()), DAY(TODAY())) + TIME(A1910, B1910, 0)</f>
        <v>0</v>
      </c>
      <c r="D1910">
        <v>10</v>
      </c>
    </row>
    <row r="1911" spans="1:4">
      <c r="A1911">
        <v>7</v>
      </c>
      <c r="B1911">
        <v>47</v>
      </c>
      <c r="C1911" s="5">
        <f>DATE(YEAR(TODAY()), MONTH(TODAY()), DAY(TODAY())) + TIME(A1911, B1911, 0)</f>
        <v>0</v>
      </c>
      <c r="D1911">
        <v>10</v>
      </c>
    </row>
    <row r="1912" spans="1:4">
      <c r="A1912">
        <v>7</v>
      </c>
      <c r="B1912">
        <v>48</v>
      </c>
      <c r="C1912" s="5">
        <f>DATE(YEAR(TODAY()), MONTH(TODAY()), DAY(TODAY())) + TIME(A1912, B1912, 0)</f>
        <v>0</v>
      </c>
      <c r="D1912">
        <v>10</v>
      </c>
    </row>
    <row r="1913" spans="1:4">
      <c r="A1913">
        <v>7</v>
      </c>
      <c r="B1913">
        <v>49</v>
      </c>
      <c r="C1913" s="5">
        <f>DATE(YEAR(TODAY()), MONTH(TODAY()), DAY(TODAY())) + TIME(A1913, B1913, 0)</f>
        <v>0</v>
      </c>
      <c r="D1913">
        <v>10</v>
      </c>
    </row>
    <row r="1914" spans="1:4">
      <c r="A1914">
        <v>7</v>
      </c>
      <c r="B1914">
        <v>50</v>
      </c>
      <c r="C1914" s="5">
        <f>DATE(YEAR(TODAY()), MONTH(TODAY()), DAY(TODAY())) + TIME(A1914, B1914, 0)</f>
        <v>0</v>
      </c>
      <c r="D1914">
        <v>10</v>
      </c>
    </row>
    <row r="1915" spans="1:4">
      <c r="A1915">
        <v>7</v>
      </c>
      <c r="B1915">
        <v>51</v>
      </c>
      <c r="C1915" s="5">
        <f>DATE(YEAR(TODAY()), MONTH(TODAY()), DAY(TODAY())) + TIME(A1915, B1915, 0)</f>
        <v>0</v>
      </c>
      <c r="D1915">
        <v>10</v>
      </c>
    </row>
    <row r="1916" spans="1:4">
      <c r="A1916">
        <v>7</v>
      </c>
      <c r="B1916">
        <v>52</v>
      </c>
      <c r="C1916" s="5">
        <f>DATE(YEAR(TODAY()), MONTH(TODAY()), DAY(TODAY())) + TIME(A1916, B1916, 0)</f>
        <v>0</v>
      </c>
      <c r="D1916">
        <v>10</v>
      </c>
    </row>
    <row r="1917" spans="1:4">
      <c r="A1917">
        <v>7</v>
      </c>
      <c r="B1917">
        <v>53</v>
      </c>
      <c r="C1917" s="5">
        <f>DATE(YEAR(TODAY()), MONTH(TODAY()), DAY(TODAY())) + TIME(A1917, B1917, 0)</f>
        <v>0</v>
      </c>
      <c r="D1917">
        <v>10</v>
      </c>
    </row>
    <row r="1918" spans="1:4">
      <c r="A1918">
        <v>7</v>
      </c>
      <c r="B1918">
        <v>54</v>
      </c>
      <c r="C1918" s="5">
        <f>DATE(YEAR(TODAY()), MONTH(TODAY()), DAY(TODAY())) + TIME(A1918, B1918, 0)</f>
        <v>0</v>
      </c>
      <c r="D1918">
        <v>10</v>
      </c>
    </row>
    <row r="1919" spans="1:4">
      <c r="A1919">
        <v>7</v>
      </c>
      <c r="B1919">
        <v>55</v>
      </c>
      <c r="C1919" s="5">
        <f>DATE(YEAR(TODAY()), MONTH(TODAY()), DAY(TODAY())) + TIME(A1919, B1919, 0)</f>
        <v>0</v>
      </c>
      <c r="D1919">
        <v>10</v>
      </c>
    </row>
    <row r="1920" spans="1:4">
      <c r="A1920">
        <v>7</v>
      </c>
      <c r="B1920">
        <v>56</v>
      </c>
      <c r="C1920" s="5">
        <f>DATE(YEAR(TODAY()), MONTH(TODAY()), DAY(TODAY())) + TIME(A1920, B1920, 0)</f>
        <v>0</v>
      </c>
      <c r="D1920">
        <v>10</v>
      </c>
    </row>
    <row r="1921" spans="1:4">
      <c r="A1921">
        <v>7</v>
      </c>
      <c r="B1921">
        <v>57</v>
      </c>
      <c r="C1921" s="5">
        <f>DATE(YEAR(TODAY()), MONTH(TODAY()), DAY(TODAY())) + TIME(A1921, B1921, 0)</f>
        <v>0</v>
      </c>
      <c r="D1921">
        <v>10</v>
      </c>
    </row>
    <row r="1922" spans="1:4">
      <c r="A1922">
        <v>7</v>
      </c>
      <c r="B1922">
        <v>58</v>
      </c>
      <c r="C1922" s="5">
        <f>DATE(YEAR(TODAY()), MONTH(TODAY()), DAY(TODAY())) + TIME(A1922, B1922, 0)</f>
        <v>0</v>
      </c>
      <c r="D1922">
        <v>10</v>
      </c>
    </row>
    <row r="1923" spans="1:4">
      <c r="A1923">
        <v>7</v>
      </c>
      <c r="B1923">
        <v>59</v>
      </c>
      <c r="C1923" s="5">
        <f>DATE(YEAR(TODAY()), MONTH(TODAY()), DAY(TODAY())) + TIME(A1923, B1923, 0)</f>
        <v>0</v>
      </c>
      <c r="D1923">
        <v>10</v>
      </c>
    </row>
    <row r="1924" spans="1:4">
      <c r="A1924">
        <v>8</v>
      </c>
      <c r="B1924">
        <v>0</v>
      </c>
      <c r="C1924" s="5">
        <f>DATE(YEAR(TODAY()), MONTH(TODAY()), DAY(TODAY())) + TIME(A1924, B1924, 0)</f>
        <v>0</v>
      </c>
      <c r="D1924">
        <v>10</v>
      </c>
    </row>
    <row r="1925" spans="1:4">
      <c r="A1925">
        <v>8</v>
      </c>
      <c r="B1925">
        <v>1</v>
      </c>
      <c r="C1925" s="5">
        <f>DATE(YEAR(TODAY()), MONTH(TODAY()), DAY(TODAY())) + TIME(A1925, B1925, 0)</f>
        <v>0</v>
      </c>
      <c r="D1925">
        <v>10</v>
      </c>
    </row>
    <row r="1926" spans="1:4">
      <c r="A1926">
        <v>8</v>
      </c>
      <c r="B1926">
        <v>2</v>
      </c>
      <c r="C1926" s="5">
        <f>DATE(YEAR(TODAY()), MONTH(TODAY()), DAY(TODAY())) + TIME(A1926, B1926, 0)</f>
        <v>0</v>
      </c>
      <c r="D1926">
        <v>10</v>
      </c>
    </row>
    <row r="1927" spans="1:4">
      <c r="A1927">
        <v>8</v>
      </c>
      <c r="B1927">
        <v>3</v>
      </c>
      <c r="C1927" s="5">
        <f>DATE(YEAR(TODAY()), MONTH(TODAY()), DAY(TODAY())) + TIME(A1927, B1927, 0)</f>
        <v>0</v>
      </c>
      <c r="D1927">
        <v>10</v>
      </c>
    </row>
    <row r="1928" spans="1:4">
      <c r="A1928">
        <v>8</v>
      </c>
      <c r="B1928">
        <v>4</v>
      </c>
      <c r="C1928" s="5">
        <f>DATE(YEAR(TODAY()), MONTH(TODAY()), DAY(TODAY())) + TIME(A1928, B1928, 0)</f>
        <v>0</v>
      </c>
      <c r="D1928">
        <v>10</v>
      </c>
    </row>
    <row r="1929" spans="1:4">
      <c r="A1929">
        <v>8</v>
      </c>
      <c r="B1929">
        <v>5</v>
      </c>
      <c r="C1929" s="5">
        <f>DATE(YEAR(TODAY()), MONTH(TODAY()), DAY(TODAY())) + TIME(A1929, B1929, 0)</f>
        <v>0</v>
      </c>
      <c r="D1929">
        <v>10</v>
      </c>
    </row>
    <row r="1930" spans="1:4">
      <c r="A1930">
        <v>8</v>
      </c>
      <c r="B1930">
        <v>6</v>
      </c>
      <c r="C1930" s="5">
        <f>DATE(YEAR(TODAY()), MONTH(TODAY()), DAY(TODAY())) + TIME(A1930, B1930, 0)</f>
        <v>0</v>
      </c>
      <c r="D1930">
        <v>10</v>
      </c>
    </row>
    <row r="1931" spans="1:4">
      <c r="A1931">
        <v>8</v>
      </c>
      <c r="B1931">
        <v>7</v>
      </c>
      <c r="C1931" s="5">
        <f>DATE(YEAR(TODAY()), MONTH(TODAY()), DAY(TODAY())) + TIME(A1931, B1931, 0)</f>
        <v>0</v>
      </c>
      <c r="D1931">
        <v>10</v>
      </c>
    </row>
    <row r="1932" spans="1:4">
      <c r="A1932">
        <v>8</v>
      </c>
      <c r="B1932">
        <v>8</v>
      </c>
      <c r="C1932" s="5">
        <f>DATE(YEAR(TODAY()), MONTH(TODAY()), DAY(TODAY())) + TIME(A1932, B1932, 0)</f>
        <v>0</v>
      </c>
      <c r="D1932">
        <v>10</v>
      </c>
    </row>
    <row r="1933" spans="1:4">
      <c r="A1933">
        <v>8</v>
      </c>
      <c r="B1933">
        <v>9</v>
      </c>
      <c r="C1933" s="5">
        <f>DATE(YEAR(TODAY()), MONTH(TODAY()), DAY(TODAY())) + TIME(A1933, B1933, 0)</f>
        <v>0</v>
      </c>
      <c r="D1933">
        <v>10</v>
      </c>
    </row>
    <row r="1934" spans="1:4">
      <c r="A1934">
        <v>8</v>
      </c>
      <c r="B1934">
        <v>10</v>
      </c>
      <c r="C1934" s="5">
        <f>DATE(YEAR(TODAY()), MONTH(TODAY()), DAY(TODAY())) + TIME(A1934, B1934, 0)</f>
        <v>0</v>
      </c>
      <c r="D1934">
        <v>10</v>
      </c>
    </row>
    <row r="1935" spans="1:4">
      <c r="A1935">
        <v>8</v>
      </c>
      <c r="B1935">
        <v>11</v>
      </c>
      <c r="C1935" s="5">
        <f>DATE(YEAR(TODAY()), MONTH(TODAY()), DAY(TODAY())) + TIME(A1935, B1935, 0)</f>
        <v>0</v>
      </c>
      <c r="D1935">
        <v>10</v>
      </c>
    </row>
    <row r="1936" spans="1:4">
      <c r="A1936">
        <v>8</v>
      </c>
      <c r="B1936">
        <v>12</v>
      </c>
      <c r="C1936" s="5">
        <f>DATE(YEAR(TODAY()), MONTH(TODAY()), DAY(TODAY())) + TIME(A1936, B1936, 0)</f>
        <v>0</v>
      </c>
      <c r="D1936">
        <v>10</v>
      </c>
    </row>
    <row r="1937" spans="1:4">
      <c r="A1937">
        <v>8</v>
      </c>
      <c r="B1937">
        <v>13</v>
      </c>
      <c r="C1937" s="5">
        <f>DATE(YEAR(TODAY()), MONTH(TODAY()), DAY(TODAY())) + TIME(A1937, B1937, 0)</f>
        <v>0</v>
      </c>
      <c r="D1937">
        <v>10</v>
      </c>
    </row>
    <row r="1938" spans="1:4">
      <c r="A1938">
        <v>8</v>
      </c>
      <c r="B1938">
        <v>14</v>
      </c>
      <c r="C1938" s="5">
        <f>DATE(YEAR(TODAY()), MONTH(TODAY()), DAY(TODAY())) + TIME(A1938, B1938, 0)</f>
        <v>0</v>
      </c>
      <c r="D1938">
        <v>10</v>
      </c>
    </row>
    <row r="1939" spans="1:4">
      <c r="A1939">
        <v>8</v>
      </c>
      <c r="B1939">
        <v>15</v>
      </c>
      <c r="C1939" s="5">
        <f>DATE(YEAR(TODAY()), MONTH(TODAY()), DAY(TODAY())) + TIME(A1939, B1939, 0)</f>
        <v>0</v>
      </c>
      <c r="D1939">
        <v>10</v>
      </c>
    </row>
    <row r="1940" spans="1:4">
      <c r="A1940">
        <v>8</v>
      </c>
      <c r="B1940">
        <v>16</v>
      </c>
      <c r="C1940" s="5">
        <f>DATE(YEAR(TODAY()), MONTH(TODAY()), DAY(TODAY())) + TIME(A1940, B1940, 0)</f>
        <v>0</v>
      </c>
      <c r="D1940">
        <v>10</v>
      </c>
    </row>
    <row r="1941" spans="1:4">
      <c r="A1941">
        <v>8</v>
      </c>
      <c r="B1941">
        <v>17</v>
      </c>
      <c r="C1941" s="5">
        <f>DATE(YEAR(TODAY()), MONTH(TODAY()), DAY(TODAY())) + TIME(A1941, B1941, 0)</f>
        <v>0</v>
      </c>
      <c r="D1941">
        <v>10</v>
      </c>
    </row>
    <row r="1942" spans="1:4">
      <c r="A1942">
        <v>8</v>
      </c>
      <c r="B1942">
        <v>18</v>
      </c>
      <c r="C1942" s="5">
        <f>DATE(YEAR(TODAY()), MONTH(TODAY()), DAY(TODAY())) + TIME(A1942, B1942, 0)</f>
        <v>0</v>
      </c>
      <c r="D1942">
        <v>10</v>
      </c>
    </row>
    <row r="1943" spans="1:4">
      <c r="A1943">
        <v>8</v>
      </c>
      <c r="B1943">
        <v>19</v>
      </c>
      <c r="C1943" s="5">
        <f>DATE(YEAR(TODAY()), MONTH(TODAY()), DAY(TODAY())) + TIME(A1943, B1943, 0)</f>
        <v>0</v>
      </c>
      <c r="D1943">
        <v>10</v>
      </c>
    </row>
    <row r="1944" spans="1:4">
      <c r="A1944">
        <v>8</v>
      </c>
      <c r="B1944">
        <v>20</v>
      </c>
      <c r="C1944" s="5">
        <f>DATE(YEAR(TODAY()), MONTH(TODAY()), DAY(TODAY())) + TIME(A1944, B1944, 0)</f>
        <v>0</v>
      </c>
      <c r="D1944">
        <v>10</v>
      </c>
    </row>
    <row r="1945" spans="1:4">
      <c r="A1945">
        <v>8</v>
      </c>
      <c r="B1945">
        <v>21</v>
      </c>
      <c r="C1945" s="5">
        <f>DATE(YEAR(TODAY()), MONTH(TODAY()), DAY(TODAY())) + TIME(A1945, B1945, 0)</f>
        <v>0</v>
      </c>
      <c r="D1945">
        <v>10</v>
      </c>
    </row>
    <row r="1946" spans="1:4">
      <c r="A1946">
        <v>8</v>
      </c>
      <c r="B1946">
        <v>22</v>
      </c>
      <c r="C1946" s="5">
        <f>DATE(YEAR(TODAY()), MONTH(TODAY()), DAY(TODAY())) + TIME(A1946, B1946, 0)</f>
        <v>0</v>
      </c>
      <c r="D1946">
        <v>10</v>
      </c>
    </row>
    <row r="1947" spans="1:4">
      <c r="A1947">
        <v>8</v>
      </c>
      <c r="B1947">
        <v>23</v>
      </c>
      <c r="C1947" s="5">
        <f>DATE(YEAR(TODAY()), MONTH(TODAY()), DAY(TODAY())) + TIME(A1947, B1947, 0)</f>
        <v>0</v>
      </c>
      <c r="D1947">
        <v>10</v>
      </c>
    </row>
    <row r="1948" spans="1:4">
      <c r="A1948">
        <v>8</v>
      </c>
      <c r="B1948">
        <v>24</v>
      </c>
      <c r="C1948" s="5">
        <f>DATE(YEAR(TODAY()), MONTH(TODAY()), DAY(TODAY())) + TIME(A1948, B1948, 0)</f>
        <v>0</v>
      </c>
      <c r="D1948">
        <v>10</v>
      </c>
    </row>
    <row r="1949" spans="1:4">
      <c r="A1949">
        <v>8</v>
      </c>
      <c r="B1949">
        <v>25</v>
      </c>
      <c r="C1949" s="5">
        <f>DATE(YEAR(TODAY()), MONTH(TODAY()), DAY(TODAY())) + TIME(A1949, B1949, 0)</f>
        <v>0</v>
      </c>
      <c r="D1949">
        <v>10</v>
      </c>
    </row>
    <row r="1950" spans="1:4">
      <c r="A1950">
        <v>8</v>
      </c>
      <c r="B1950">
        <v>26</v>
      </c>
      <c r="C1950" s="5">
        <f>DATE(YEAR(TODAY()), MONTH(TODAY()), DAY(TODAY())) + TIME(A1950, B1950, 0)</f>
        <v>0</v>
      </c>
      <c r="D1950">
        <v>10</v>
      </c>
    </row>
    <row r="1951" spans="1:4">
      <c r="A1951">
        <v>8</v>
      </c>
      <c r="B1951">
        <v>27</v>
      </c>
      <c r="C1951" s="5">
        <f>DATE(YEAR(TODAY()), MONTH(TODAY()), DAY(TODAY())) + TIME(A1951, B1951, 0)</f>
        <v>0</v>
      </c>
      <c r="D1951">
        <v>10</v>
      </c>
    </row>
    <row r="1952" spans="1:4">
      <c r="A1952">
        <v>8</v>
      </c>
      <c r="B1952">
        <v>28</v>
      </c>
      <c r="C1952" s="5">
        <f>DATE(YEAR(TODAY()), MONTH(TODAY()), DAY(TODAY())) + TIME(A1952, B1952, 0)</f>
        <v>0</v>
      </c>
      <c r="D1952">
        <v>10</v>
      </c>
    </row>
    <row r="1953" spans="1:4">
      <c r="A1953">
        <v>8</v>
      </c>
      <c r="B1953">
        <v>29</v>
      </c>
      <c r="C1953" s="5">
        <f>DATE(YEAR(TODAY()), MONTH(TODAY()), DAY(TODAY())) + TIME(A1953, B1953, 0)</f>
        <v>0</v>
      </c>
      <c r="D1953">
        <v>10</v>
      </c>
    </row>
    <row r="1954" spans="1:4">
      <c r="A1954">
        <v>8</v>
      </c>
      <c r="B1954">
        <v>30</v>
      </c>
      <c r="C1954" s="5">
        <f>DATE(YEAR(TODAY()), MONTH(TODAY()), DAY(TODAY())) + TIME(A1954, B1954, 0)</f>
        <v>0</v>
      </c>
      <c r="D1954">
        <v>10</v>
      </c>
    </row>
    <row r="1955" spans="1:4">
      <c r="A1955">
        <v>8</v>
      </c>
      <c r="B1955">
        <v>31</v>
      </c>
      <c r="C1955" s="5">
        <f>DATE(YEAR(TODAY()), MONTH(TODAY()), DAY(TODAY())) + TIME(A1955, B1955, 0)</f>
        <v>0</v>
      </c>
      <c r="D1955">
        <v>10</v>
      </c>
    </row>
    <row r="1956" spans="1:4">
      <c r="A1956">
        <v>8</v>
      </c>
      <c r="B1956">
        <v>32</v>
      </c>
      <c r="C1956" s="5">
        <f>DATE(YEAR(TODAY()), MONTH(TODAY()), DAY(TODAY())) + TIME(A1956, B1956, 0)</f>
        <v>0</v>
      </c>
      <c r="D1956">
        <v>10</v>
      </c>
    </row>
    <row r="1957" spans="1:4">
      <c r="A1957">
        <v>8</v>
      </c>
      <c r="B1957">
        <v>33</v>
      </c>
      <c r="C1957" s="5">
        <f>DATE(YEAR(TODAY()), MONTH(TODAY()), DAY(TODAY())) + TIME(A1957, B1957, 0)</f>
        <v>0</v>
      </c>
      <c r="D1957">
        <v>10</v>
      </c>
    </row>
    <row r="1958" spans="1:4">
      <c r="A1958">
        <v>8</v>
      </c>
      <c r="B1958">
        <v>34</v>
      </c>
      <c r="C1958" s="5">
        <f>DATE(YEAR(TODAY()), MONTH(TODAY()), DAY(TODAY())) + TIME(A1958, B1958, 0)</f>
        <v>0</v>
      </c>
      <c r="D1958">
        <v>10</v>
      </c>
    </row>
    <row r="1959" spans="1:4">
      <c r="A1959">
        <v>8</v>
      </c>
      <c r="B1959">
        <v>35</v>
      </c>
      <c r="C1959" s="5">
        <f>DATE(YEAR(TODAY()), MONTH(TODAY()), DAY(TODAY())) + TIME(A1959, B1959, 0)</f>
        <v>0</v>
      </c>
      <c r="D1959">
        <v>10</v>
      </c>
    </row>
    <row r="1960" spans="1:4">
      <c r="A1960">
        <v>8</v>
      </c>
      <c r="B1960">
        <v>36</v>
      </c>
      <c r="C1960" s="5">
        <f>DATE(YEAR(TODAY()), MONTH(TODAY()), DAY(TODAY())) + TIME(A1960, B1960, 0)</f>
        <v>0</v>
      </c>
      <c r="D1960">
        <v>10</v>
      </c>
    </row>
    <row r="1961" spans="1:4">
      <c r="A1961">
        <v>8</v>
      </c>
      <c r="B1961">
        <v>37</v>
      </c>
      <c r="C1961" s="5">
        <f>DATE(YEAR(TODAY()), MONTH(TODAY()), DAY(TODAY())) + TIME(A1961, B1961, 0)</f>
        <v>0</v>
      </c>
      <c r="D1961">
        <v>10</v>
      </c>
    </row>
    <row r="1962" spans="1:4">
      <c r="A1962">
        <v>8</v>
      </c>
      <c r="B1962">
        <v>38</v>
      </c>
      <c r="C1962" s="5">
        <f>DATE(YEAR(TODAY()), MONTH(TODAY()), DAY(TODAY())) + TIME(A1962, B1962, 0)</f>
        <v>0</v>
      </c>
      <c r="D1962">
        <v>10</v>
      </c>
    </row>
    <row r="1963" spans="1:4">
      <c r="A1963">
        <v>8</v>
      </c>
      <c r="B1963">
        <v>39</v>
      </c>
      <c r="C1963" s="5">
        <f>DATE(YEAR(TODAY()), MONTH(TODAY()), DAY(TODAY())) + TIME(A1963, B1963, 0)</f>
        <v>0</v>
      </c>
      <c r="D1963">
        <v>10</v>
      </c>
    </row>
    <row r="1964" spans="1:4">
      <c r="A1964">
        <v>8</v>
      </c>
      <c r="B1964">
        <v>40</v>
      </c>
      <c r="C1964" s="5">
        <f>DATE(YEAR(TODAY()), MONTH(TODAY()), DAY(TODAY())) + TIME(A1964, B1964, 0)</f>
        <v>0</v>
      </c>
      <c r="D1964">
        <v>10</v>
      </c>
    </row>
    <row r="1965" spans="1:4">
      <c r="A1965">
        <v>8</v>
      </c>
      <c r="B1965">
        <v>41</v>
      </c>
      <c r="C1965" s="5">
        <f>DATE(YEAR(TODAY()), MONTH(TODAY()), DAY(TODAY())) + TIME(A1965, B1965, 0)</f>
        <v>0</v>
      </c>
      <c r="D1965">
        <v>10</v>
      </c>
    </row>
    <row r="1966" spans="1:4">
      <c r="A1966">
        <v>8</v>
      </c>
      <c r="B1966">
        <v>42</v>
      </c>
      <c r="C1966" s="5">
        <f>DATE(YEAR(TODAY()), MONTH(TODAY()), DAY(TODAY())) + TIME(A1966, B1966, 0)</f>
        <v>0</v>
      </c>
      <c r="D1966">
        <v>10</v>
      </c>
    </row>
    <row r="1967" spans="1:4">
      <c r="A1967">
        <v>8</v>
      </c>
      <c r="B1967">
        <v>43</v>
      </c>
      <c r="C1967" s="5">
        <f>DATE(YEAR(TODAY()), MONTH(TODAY()), DAY(TODAY())) + TIME(A1967, B1967, 0)</f>
        <v>0</v>
      </c>
      <c r="D1967">
        <v>10</v>
      </c>
    </row>
    <row r="1968" spans="1:4">
      <c r="A1968">
        <v>8</v>
      </c>
      <c r="B1968">
        <v>44</v>
      </c>
      <c r="C1968" s="5">
        <f>DATE(YEAR(TODAY()), MONTH(TODAY()), DAY(TODAY())) + TIME(A1968, B1968, 0)</f>
        <v>0</v>
      </c>
      <c r="D1968">
        <v>10</v>
      </c>
    </row>
    <row r="1969" spans="1:4">
      <c r="A1969">
        <v>8</v>
      </c>
      <c r="B1969">
        <v>45</v>
      </c>
      <c r="C1969" s="5">
        <f>DATE(YEAR(TODAY()), MONTH(TODAY()), DAY(TODAY())) + TIME(A1969, B1969, 0)</f>
        <v>0</v>
      </c>
      <c r="D1969">
        <v>10</v>
      </c>
    </row>
    <row r="1970" spans="1:4">
      <c r="A1970">
        <v>8</v>
      </c>
      <c r="B1970">
        <v>46</v>
      </c>
      <c r="C1970" s="5">
        <f>DATE(YEAR(TODAY()), MONTH(TODAY()), DAY(TODAY())) + TIME(A1970, B1970, 0)</f>
        <v>0</v>
      </c>
      <c r="D1970">
        <v>10</v>
      </c>
    </row>
    <row r="1971" spans="1:4">
      <c r="A1971">
        <v>8</v>
      </c>
      <c r="B1971">
        <v>47</v>
      </c>
      <c r="C1971" s="5">
        <f>DATE(YEAR(TODAY()), MONTH(TODAY()), DAY(TODAY())) + TIME(A1971, B1971, 0)</f>
        <v>0</v>
      </c>
      <c r="D1971">
        <v>10</v>
      </c>
    </row>
    <row r="1972" spans="1:4">
      <c r="A1972">
        <v>8</v>
      </c>
      <c r="B1972">
        <v>48</v>
      </c>
      <c r="C1972" s="5">
        <f>DATE(YEAR(TODAY()), MONTH(TODAY()), DAY(TODAY())) + TIME(A1972, B1972, 0)</f>
        <v>0</v>
      </c>
      <c r="D1972">
        <v>10</v>
      </c>
    </row>
    <row r="1973" spans="1:4">
      <c r="A1973">
        <v>8</v>
      </c>
      <c r="B1973">
        <v>49</v>
      </c>
      <c r="C1973" s="5">
        <f>DATE(YEAR(TODAY()), MONTH(TODAY()), DAY(TODAY())) + TIME(A1973, B1973, 0)</f>
        <v>0</v>
      </c>
      <c r="D1973">
        <v>10</v>
      </c>
    </row>
    <row r="1974" spans="1:4">
      <c r="A1974">
        <v>8</v>
      </c>
      <c r="B1974">
        <v>50</v>
      </c>
      <c r="C1974" s="5">
        <f>DATE(YEAR(TODAY()), MONTH(TODAY()), DAY(TODAY())) + TIME(A1974, B1974, 0)</f>
        <v>0</v>
      </c>
      <c r="D1974">
        <v>10</v>
      </c>
    </row>
    <row r="1975" spans="1:4">
      <c r="A1975">
        <v>8</v>
      </c>
      <c r="B1975">
        <v>51</v>
      </c>
      <c r="C1975" s="5">
        <f>DATE(YEAR(TODAY()), MONTH(TODAY()), DAY(TODAY())) + TIME(A1975, B1975, 0)</f>
        <v>0</v>
      </c>
      <c r="D1975">
        <v>10</v>
      </c>
    </row>
    <row r="1976" spans="1:4">
      <c r="A1976">
        <v>8</v>
      </c>
      <c r="B1976">
        <v>52</v>
      </c>
      <c r="C1976" s="5">
        <f>DATE(YEAR(TODAY()), MONTH(TODAY()), DAY(TODAY())) + TIME(A1976, B1976, 0)</f>
        <v>0</v>
      </c>
      <c r="D1976">
        <v>10</v>
      </c>
    </row>
    <row r="1977" spans="1:4">
      <c r="A1977">
        <v>8</v>
      </c>
      <c r="B1977">
        <v>53</v>
      </c>
      <c r="C1977" s="5">
        <f>DATE(YEAR(TODAY()), MONTH(TODAY()), DAY(TODAY())) + TIME(A1977, B1977, 0)</f>
        <v>0</v>
      </c>
      <c r="D1977">
        <v>10</v>
      </c>
    </row>
    <row r="1978" spans="1:4">
      <c r="A1978">
        <v>8</v>
      </c>
      <c r="B1978">
        <v>54</v>
      </c>
      <c r="C1978" s="5">
        <f>DATE(YEAR(TODAY()), MONTH(TODAY()), DAY(TODAY())) + TIME(A1978, B1978, 0)</f>
        <v>0</v>
      </c>
      <c r="D1978">
        <v>10</v>
      </c>
    </row>
    <row r="1979" spans="1:4">
      <c r="A1979">
        <v>8</v>
      </c>
      <c r="B1979">
        <v>55</v>
      </c>
      <c r="C1979" s="5">
        <f>DATE(YEAR(TODAY()), MONTH(TODAY()), DAY(TODAY())) + TIME(A1979, B1979, 0)</f>
        <v>0</v>
      </c>
      <c r="D1979">
        <v>10</v>
      </c>
    </row>
    <row r="1980" spans="1:4">
      <c r="A1980">
        <v>8</v>
      </c>
      <c r="B1980">
        <v>56</v>
      </c>
      <c r="C1980" s="5">
        <f>DATE(YEAR(TODAY()), MONTH(TODAY()), DAY(TODAY())) + TIME(A1980, B1980, 0)</f>
        <v>0</v>
      </c>
      <c r="D1980">
        <v>10</v>
      </c>
    </row>
    <row r="1981" spans="1:4">
      <c r="A1981">
        <v>8</v>
      </c>
      <c r="B1981">
        <v>57</v>
      </c>
      <c r="C1981" s="5">
        <f>DATE(YEAR(TODAY()), MONTH(TODAY()), DAY(TODAY())) + TIME(A1981, B1981, 0)</f>
        <v>0</v>
      </c>
      <c r="D1981">
        <v>10</v>
      </c>
    </row>
    <row r="1982" spans="1:4">
      <c r="A1982">
        <v>8</v>
      </c>
      <c r="B1982">
        <v>58</v>
      </c>
      <c r="C1982" s="5">
        <f>DATE(YEAR(TODAY()), MONTH(TODAY()), DAY(TODAY())) + TIME(A1982, B1982, 0)</f>
        <v>0</v>
      </c>
      <c r="D1982">
        <v>10</v>
      </c>
    </row>
    <row r="1983" spans="1:4">
      <c r="A1983">
        <v>8</v>
      </c>
      <c r="B1983">
        <v>59</v>
      </c>
      <c r="C1983" s="5">
        <f>DATE(YEAR(TODAY()), MONTH(TODAY()), DAY(TODAY())) + TIME(A1983, B1983, 0)</f>
        <v>0</v>
      </c>
      <c r="D1983">
        <v>10</v>
      </c>
    </row>
    <row r="1984" spans="1:4">
      <c r="A1984">
        <v>9</v>
      </c>
      <c r="B1984">
        <v>0</v>
      </c>
      <c r="C1984" s="5">
        <f>DATE(YEAR(TODAY()), MONTH(TODAY()), DAY(TODAY())) + TIME(A1984, B1984, 0)</f>
        <v>0</v>
      </c>
      <c r="D1984">
        <v>10</v>
      </c>
    </row>
    <row r="1985" spans="1:4">
      <c r="A1985">
        <v>9</v>
      </c>
      <c r="B1985">
        <v>1</v>
      </c>
      <c r="C1985" s="5">
        <f>DATE(YEAR(TODAY()), MONTH(TODAY()), DAY(TODAY())) + TIME(A1985, B1985, 0)</f>
        <v>0</v>
      </c>
      <c r="D1985">
        <v>10</v>
      </c>
    </row>
    <row r="1986" spans="1:4">
      <c r="A1986">
        <v>9</v>
      </c>
      <c r="B1986">
        <v>2</v>
      </c>
      <c r="C1986" s="5">
        <f>DATE(YEAR(TODAY()), MONTH(TODAY()), DAY(TODAY())) + TIME(A1986, B1986, 0)</f>
        <v>0</v>
      </c>
      <c r="D1986">
        <v>10</v>
      </c>
    </row>
    <row r="1987" spans="1:4">
      <c r="A1987">
        <v>9</v>
      </c>
      <c r="B1987">
        <v>3</v>
      </c>
      <c r="C1987" s="5">
        <f>DATE(YEAR(TODAY()), MONTH(TODAY()), DAY(TODAY())) + TIME(A1987, B1987, 0)</f>
        <v>0</v>
      </c>
      <c r="D1987">
        <v>10</v>
      </c>
    </row>
    <row r="1988" spans="1:4">
      <c r="A1988">
        <v>9</v>
      </c>
      <c r="B1988">
        <v>4</v>
      </c>
      <c r="C1988" s="5">
        <f>DATE(YEAR(TODAY()), MONTH(TODAY()), DAY(TODAY())) + TIME(A1988, B1988, 0)</f>
        <v>0</v>
      </c>
      <c r="D1988">
        <v>10</v>
      </c>
    </row>
    <row r="1989" spans="1:4">
      <c r="A1989">
        <v>9</v>
      </c>
      <c r="B1989">
        <v>5</v>
      </c>
      <c r="C1989" s="5">
        <f>DATE(YEAR(TODAY()), MONTH(TODAY()), DAY(TODAY())) + TIME(A1989, B1989, 0)</f>
        <v>0</v>
      </c>
      <c r="D1989">
        <v>10</v>
      </c>
    </row>
    <row r="1990" spans="1:4">
      <c r="A1990">
        <v>9</v>
      </c>
      <c r="B1990">
        <v>6</v>
      </c>
      <c r="C1990" s="5">
        <f>DATE(YEAR(TODAY()), MONTH(TODAY()), DAY(TODAY())) + TIME(A1990, B1990, 0)</f>
        <v>0</v>
      </c>
      <c r="D1990">
        <v>10</v>
      </c>
    </row>
    <row r="1991" spans="1:4">
      <c r="A1991">
        <v>9</v>
      </c>
      <c r="B1991">
        <v>7</v>
      </c>
      <c r="C1991" s="5">
        <f>DATE(YEAR(TODAY()), MONTH(TODAY()), DAY(TODAY())) + TIME(A1991, B1991, 0)</f>
        <v>0</v>
      </c>
      <c r="D1991">
        <v>10</v>
      </c>
    </row>
    <row r="1992" spans="1:4">
      <c r="A1992">
        <v>9</v>
      </c>
      <c r="B1992">
        <v>8</v>
      </c>
      <c r="C1992" s="5">
        <f>DATE(YEAR(TODAY()), MONTH(TODAY()), DAY(TODAY())) + TIME(A1992, B1992, 0)</f>
        <v>0</v>
      </c>
      <c r="D1992">
        <v>10</v>
      </c>
    </row>
    <row r="1993" spans="1:4">
      <c r="A1993">
        <v>9</v>
      </c>
      <c r="B1993">
        <v>9</v>
      </c>
      <c r="C1993" s="5">
        <f>DATE(YEAR(TODAY()), MONTH(TODAY()), DAY(TODAY())) + TIME(A1993, B1993, 0)</f>
        <v>0</v>
      </c>
      <c r="D1993">
        <v>10</v>
      </c>
    </row>
    <row r="1994" spans="1:4">
      <c r="A1994">
        <v>9</v>
      </c>
      <c r="B1994">
        <v>10</v>
      </c>
      <c r="C1994" s="5">
        <f>DATE(YEAR(TODAY()), MONTH(TODAY()), DAY(TODAY())) + TIME(A1994, B1994, 0)</f>
        <v>0</v>
      </c>
      <c r="D1994">
        <v>10</v>
      </c>
    </row>
    <row r="1995" spans="1:4">
      <c r="A1995">
        <v>9</v>
      </c>
      <c r="B1995">
        <v>11</v>
      </c>
      <c r="C1995" s="5">
        <f>DATE(YEAR(TODAY()), MONTH(TODAY()), DAY(TODAY())) + TIME(A1995, B1995, 0)</f>
        <v>0</v>
      </c>
      <c r="D1995">
        <v>10</v>
      </c>
    </row>
    <row r="1996" spans="1:4">
      <c r="A1996">
        <v>9</v>
      </c>
      <c r="B1996">
        <v>12</v>
      </c>
      <c r="C1996" s="5">
        <f>DATE(YEAR(TODAY()), MONTH(TODAY()), DAY(TODAY())) + TIME(A1996, B1996, 0)</f>
        <v>0</v>
      </c>
      <c r="D1996">
        <v>10</v>
      </c>
    </row>
    <row r="1997" spans="1:4">
      <c r="A1997">
        <v>9</v>
      </c>
      <c r="B1997">
        <v>13</v>
      </c>
      <c r="C1997" s="5">
        <f>DATE(YEAR(TODAY()), MONTH(TODAY()), DAY(TODAY())) + TIME(A1997, B1997, 0)</f>
        <v>0</v>
      </c>
      <c r="D1997">
        <v>10</v>
      </c>
    </row>
    <row r="1998" spans="1:4">
      <c r="A1998">
        <v>9</v>
      </c>
      <c r="B1998">
        <v>14</v>
      </c>
      <c r="C1998" s="5">
        <f>DATE(YEAR(TODAY()), MONTH(TODAY()), DAY(TODAY())) + TIME(A1998, B1998, 0)</f>
        <v>0</v>
      </c>
      <c r="D1998">
        <v>10</v>
      </c>
    </row>
    <row r="1999" spans="1:4">
      <c r="A1999">
        <v>9</v>
      </c>
      <c r="B1999">
        <v>15</v>
      </c>
      <c r="C1999" s="5">
        <f>DATE(YEAR(TODAY()), MONTH(TODAY()), DAY(TODAY())) + TIME(A1999, B1999, 0)</f>
        <v>0</v>
      </c>
      <c r="D1999">
        <v>10</v>
      </c>
    </row>
    <row r="2000" spans="1:4">
      <c r="A2000">
        <v>9</v>
      </c>
      <c r="B2000">
        <v>16</v>
      </c>
      <c r="C2000" s="5">
        <f>DATE(YEAR(TODAY()), MONTH(TODAY()), DAY(TODAY())) + TIME(A2000, B2000, 0)</f>
        <v>0</v>
      </c>
      <c r="D2000">
        <v>10</v>
      </c>
    </row>
    <row r="2001" spans="1:4">
      <c r="A2001">
        <v>9</v>
      </c>
      <c r="B2001">
        <v>17</v>
      </c>
      <c r="C2001" s="5">
        <f>DATE(YEAR(TODAY()), MONTH(TODAY()), DAY(TODAY())) + TIME(A2001, B2001, 0)</f>
        <v>0</v>
      </c>
      <c r="D2001">
        <v>10</v>
      </c>
    </row>
    <row r="2002" spans="1:4">
      <c r="A2002">
        <v>9</v>
      </c>
      <c r="B2002">
        <v>18</v>
      </c>
      <c r="C2002" s="5">
        <f>DATE(YEAR(TODAY()), MONTH(TODAY()), DAY(TODAY())) + TIME(A2002, B2002, 0)</f>
        <v>0</v>
      </c>
      <c r="D2002">
        <v>10</v>
      </c>
    </row>
    <row r="2003" spans="1:4">
      <c r="A2003">
        <v>9</v>
      </c>
      <c r="B2003">
        <v>19</v>
      </c>
      <c r="C2003" s="5">
        <f>DATE(YEAR(TODAY()), MONTH(TODAY()), DAY(TODAY())) + TIME(A2003, B2003, 0)</f>
        <v>0</v>
      </c>
      <c r="D2003">
        <v>10</v>
      </c>
    </row>
    <row r="2004" spans="1:4">
      <c r="A2004">
        <v>9</v>
      </c>
      <c r="B2004">
        <v>20</v>
      </c>
      <c r="C2004" s="5">
        <f>DATE(YEAR(TODAY()), MONTH(TODAY()), DAY(TODAY())) + TIME(A2004, B2004, 0)</f>
        <v>0</v>
      </c>
      <c r="D2004">
        <v>10</v>
      </c>
    </row>
    <row r="2005" spans="1:4">
      <c r="A2005">
        <v>9</v>
      </c>
      <c r="B2005">
        <v>21</v>
      </c>
      <c r="C2005" s="5">
        <f>DATE(YEAR(TODAY()), MONTH(TODAY()), DAY(TODAY())) + TIME(A2005, B2005, 0)</f>
        <v>0</v>
      </c>
      <c r="D2005">
        <v>10</v>
      </c>
    </row>
    <row r="2006" spans="1:4">
      <c r="A2006">
        <v>9</v>
      </c>
      <c r="B2006">
        <v>22</v>
      </c>
      <c r="C2006" s="5">
        <f>DATE(YEAR(TODAY()), MONTH(TODAY()), DAY(TODAY())) + TIME(A2006, B2006, 0)</f>
        <v>0</v>
      </c>
      <c r="D2006">
        <v>10</v>
      </c>
    </row>
    <row r="2007" spans="1:4">
      <c r="A2007">
        <v>9</v>
      </c>
      <c r="B2007">
        <v>23</v>
      </c>
      <c r="C2007" s="5">
        <f>DATE(YEAR(TODAY()), MONTH(TODAY()), DAY(TODAY())) + TIME(A2007, B2007, 0)</f>
        <v>0</v>
      </c>
      <c r="D2007">
        <v>10</v>
      </c>
    </row>
    <row r="2008" spans="1:4">
      <c r="A2008">
        <v>9</v>
      </c>
      <c r="B2008">
        <v>24</v>
      </c>
      <c r="C2008" s="5">
        <f>DATE(YEAR(TODAY()), MONTH(TODAY()), DAY(TODAY())) + TIME(A2008, B2008, 0)</f>
        <v>0</v>
      </c>
      <c r="D2008">
        <v>10</v>
      </c>
    </row>
    <row r="2009" spans="1:4">
      <c r="A2009">
        <v>9</v>
      </c>
      <c r="B2009">
        <v>25</v>
      </c>
      <c r="C2009" s="5">
        <f>DATE(YEAR(TODAY()), MONTH(TODAY()), DAY(TODAY())) + TIME(A2009, B2009, 0)</f>
        <v>0</v>
      </c>
      <c r="D2009">
        <v>10</v>
      </c>
    </row>
    <row r="2010" spans="1:4">
      <c r="A2010">
        <v>9</v>
      </c>
      <c r="B2010">
        <v>26</v>
      </c>
      <c r="C2010" s="5">
        <f>DATE(YEAR(TODAY()), MONTH(TODAY()), DAY(TODAY())) + TIME(A2010, B2010, 0)</f>
        <v>0</v>
      </c>
      <c r="D2010">
        <v>10</v>
      </c>
    </row>
    <row r="2011" spans="1:4">
      <c r="A2011">
        <v>9</v>
      </c>
      <c r="B2011">
        <v>27</v>
      </c>
      <c r="C2011" s="5">
        <f>DATE(YEAR(TODAY()), MONTH(TODAY()), DAY(TODAY())) + TIME(A2011, B2011, 0)</f>
        <v>0</v>
      </c>
      <c r="D2011">
        <v>10</v>
      </c>
    </row>
    <row r="2012" spans="1:4">
      <c r="A2012">
        <v>9</v>
      </c>
      <c r="B2012">
        <v>28</v>
      </c>
      <c r="C2012" s="5">
        <f>DATE(YEAR(TODAY()), MONTH(TODAY()), DAY(TODAY())) + TIME(A2012, B2012, 0)</f>
        <v>0</v>
      </c>
      <c r="D2012">
        <v>10</v>
      </c>
    </row>
    <row r="2013" spans="1:4">
      <c r="A2013">
        <v>9</v>
      </c>
      <c r="B2013">
        <v>29</v>
      </c>
      <c r="C2013" s="5">
        <f>DATE(YEAR(TODAY()), MONTH(TODAY()), DAY(TODAY())) + TIME(A2013, B2013, 0)</f>
        <v>0</v>
      </c>
      <c r="D2013">
        <v>10</v>
      </c>
    </row>
    <row r="2014" spans="1:4">
      <c r="A2014">
        <v>9</v>
      </c>
      <c r="B2014">
        <v>30</v>
      </c>
      <c r="C2014" s="5">
        <f>DATE(YEAR(TODAY()), MONTH(TODAY()), DAY(TODAY())) + TIME(A2014, B2014, 0)</f>
        <v>0</v>
      </c>
      <c r="D2014">
        <v>10</v>
      </c>
    </row>
    <row r="2015" spans="1:4">
      <c r="A2015">
        <v>9</v>
      </c>
      <c r="B2015">
        <v>31</v>
      </c>
      <c r="C2015" s="5">
        <f>DATE(YEAR(TODAY()), MONTH(TODAY()), DAY(TODAY())) + TIME(A2015, B2015, 0)</f>
        <v>0</v>
      </c>
      <c r="D2015">
        <v>10</v>
      </c>
    </row>
    <row r="2016" spans="1:4">
      <c r="A2016">
        <v>9</v>
      </c>
      <c r="B2016">
        <v>32</v>
      </c>
      <c r="C2016" s="5">
        <f>DATE(YEAR(TODAY()), MONTH(TODAY()), DAY(TODAY())) + TIME(A2016, B2016, 0)</f>
        <v>0</v>
      </c>
      <c r="D2016">
        <v>10</v>
      </c>
    </row>
    <row r="2017" spans="1:4">
      <c r="A2017">
        <v>9</v>
      </c>
      <c r="B2017">
        <v>33</v>
      </c>
      <c r="C2017" s="5">
        <f>DATE(YEAR(TODAY()), MONTH(TODAY()), DAY(TODAY())) + TIME(A2017, B2017, 0)</f>
        <v>0</v>
      </c>
      <c r="D2017">
        <v>10</v>
      </c>
    </row>
    <row r="2018" spans="1:4">
      <c r="A2018">
        <v>9</v>
      </c>
      <c r="B2018">
        <v>34</v>
      </c>
      <c r="C2018" s="5">
        <f>DATE(YEAR(TODAY()), MONTH(TODAY()), DAY(TODAY())) + TIME(A2018, B2018, 0)</f>
        <v>0</v>
      </c>
      <c r="D2018">
        <v>10</v>
      </c>
    </row>
    <row r="2019" spans="1:4">
      <c r="A2019">
        <v>9</v>
      </c>
      <c r="B2019">
        <v>35</v>
      </c>
      <c r="C2019" s="5">
        <f>DATE(YEAR(TODAY()), MONTH(TODAY()), DAY(TODAY())) + TIME(A2019, B2019, 0)</f>
        <v>0</v>
      </c>
      <c r="D2019">
        <v>10</v>
      </c>
    </row>
    <row r="2020" spans="1:4">
      <c r="A2020">
        <v>9</v>
      </c>
      <c r="B2020">
        <v>36</v>
      </c>
      <c r="C2020" s="5">
        <f>DATE(YEAR(TODAY()), MONTH(TODAY()), DAY(TODAY())) + TIME(A2020, B2020, 0)</f>
        <v>0</v>
      </c>
      <c r="D2020">
        <v>10</v>
      </c>
    </row>
    <row r="2021" spans="1:4">
      <c r="A2021">
        <v>9</v>
      </c>
      <c r="B2021">
        <v>37</v>
      </c>
      <c r="C2021" s="5">
        <f>DATE(YEAR(TODAY()), MONTH(TODAY()), DAY(TODAY())) + TIME(A2021, B2021, 0)</f>
        <v>0</v>
      </c>
      <c r="D2021">
        <v>10</v>
      </c>
    </row>
    <row r="2022" spans="1:4">
      <c r="A2022">
        <v>9</v>
      </c>
      <c r="B2022">
        <v>38</v>
      </c>
      <c r="C2022" s="5">
        <f>DATE(YEAR(TODAY()), MONTH(TODAY()), DAY(TODAY())) + TIME(A2022, B2022, 0)</f>
        <v>0</v>
      </c>
      <c r="D2022">
        <v>10</v>
      </c>
    </row>
    <row r="2023" spans="1:4">
      <c r="A2023">
        <v>9</v>
      </c>
      <c r="B2023">
        <v>39</v>
      </c>
      <c r="C2023" s="5">
        <f>DATE(YEAR(TODAY()), MONTH(TODAY()), DAY(TODAY())) + TIME(A2023, B2023, 0)</f>
        <v>0</v>
      </c>
      <c r="D2023">
        <v>10</v>
      </c>
    </row>
    <row r="2024" spans="1:4">
      <c r="A2024">
        <v>9</v>
      </c>
      <c r="B2024">
        <v>40</v>
      </c>
      <c r="C2024" s="5">
        <f>DATE(YEAR(TODAY()), MONTH(TODAY()), DAY(TODAY())) + TIME(A2024, B2024, 0)</f>
        <v>0</v>
      </c>
      <c r="D2024">
        <v>10</v>
      </c>
    </row>
    <row r="2025" spans="1:4">
      <c r="A2025">
        <v>9</v>
      </c>
      <c r="B2025">
        <v>41</v>
      </c>
      <c r="C2025" s="5">
        <f>DATE(YEAR(TODAY()), MONTH(TODAY()), DAY(TODAY())) + TIME(A2025, B2025, 0)</f>
        <v>0</v>
      </c>
      <c r="D2025">
        <v>10</v>
      </c>
    </row>
    <row r="2026" spans="1:4">
      <c r="A2026">
        <v>9</v>
      </c>
      <c r="B2026">
        <v>42</v>
      </c>
      <c r="C2026" s="5">
        <f>DATE(YEAR(TODAY()), MONTH(TODAY()), DAY(TODAY())) + TIME(A2026, B2026, 0)</f>
        <v>0</v>
      </c>
      <c r="D2026">
        <v>10</v>
      </c>
    </row>
    <row r="2027" spans="1:4">
      <c r="A2027">
        <v>9</v>
      </c>
      <c r="B2027">
        <v>43</v>
      </c>
      <c r="C2027" s="5">
        <f>DATE(YEAR(TODAY()), MONTH(TODAY()), DAY(TODAY())) + TIME(A2027, B2027, 0)</f>
        <v>0</v>
      </c>
      <c r="D2027">
        <v>10</v>
      </c>
    </row>
    <row r="2028" spans="1:4">
      <c r="A2028">
        <v>9</v>
      </c>
      <c r="B2028">
        <v>44</v>
      </c>
      <c r="C2028" s="5">
        <f>DATE(YEAR(TODAY()), MONTH(TODAY()), DAY(TODAY())) + TIME(A2028, B2028, 0)</f>
        <v>0</v>
      </c>
      <c r="D2028">
        <v>10</v>
      </c>
    </row>
    <row r="2029" spans="1:4">
      <c r="A2029">
        <v>9</v>
      </c>
      <c r="B2029">
        <v>45</v>
      </c>
      <c r="C2029" s="5">
        <f>DATE(YEAR(TODAY()), MONTH(TODAY()), DAY(TODAY())) + TIME(A2029, B2029, 0)</f>
        <v>0</v>
      </c>
      <c r="D2029">
        <v>10</v>
      </c>
    </row>
    <row r="2030" spans="1:4">
      <c r="A2030">
        <v>9</v>
      </c>
      <c r="B2030">
        <v>46</v>
      </c>
      <c r="C2030" s="5">
        <f>DATE(YEAR(TODAY()), MONTH(TODAY()), DAY(TODAY())) + TIME(A2030, B2030, 0)</f>
        <v>0</v>
      </c>
      <c r="D2030">
        <v>10</v>
      </c>
    </row>
    <row r="2031" spans="1:4">
      <c r="A2031">
        <v>9</v>
      </c>
      <c r="B2031">
        <v>47</v>
      </c>
      <c r="C2031" s="5">
        <f>DATE(YEAR(TODAY()), MONTH(TODAY()), DAY(TODAY())) + TIME(A2031, B2031, 0)</f>
        <v>0</v>
      </c>
      <c r="D2031">
        <v>10</v>
      </c>
    </row>
    <row r="2032" spans="1:4">
      <c r="A2032">
        <v>9</v>
      </c>
      <c r="B2032">
        <v>48</v>
      </c>
      <c r="C2032" s="5">
        <f>DATE(YEAR(TODAY()), MONTH(TODAY()), DAY(TODAY())) + TIME(A2032, B2032, 0)</f>
        <v>0</v>
      </c>
      <c r="D2032">
        <v>10</v>
      </c>
    </row>
    <row r="2033" spans="1:4">
      <c r="A2033">
        <v>9</v>
      </c>
      <c r="B2033">
        <v>49</v>
      </c>
      <c r="C2033" s="5">
        <f>DATE(YEAR(TODAY()), MONTH(TODAY()), DAY(TODAY())) + TIME(A2033, B2033, 0)</f>
        <v>0</v>
      </c>
      <c r="D2033">
        <v>10</v>
      </c>
    </row>
    <row r="2034" spans="1:4">
      <c r="A2034">
        <v>9</v>
      </c>
      <c r="B2034">
        <v>50</v>
      </c>
      <c r="C2034" s="5">
        <f>DATE(YEAR(TODAY()), MONTH(TODAY()), DAY(TODAY())) + TIME(A2034, B2034, 0)</f>
        <v>0</v>
      </c>
      <c r="D2034">
        <v>10</v>
      </c>
    </row>
    <row r="2035" spans="1:4">
      <c r="A2035">
        <v>9</v>
      </c>
      <c r="B2035">
        <v>51</v>
      </c>
      <c r="C2035" s="5">
        <f>DATE(YEAR(TODAY()), MONTH(TODAY()), DAY(TODAY())) + TIME(A2035, B2035, 0)</f>
        <v>0</v>
      </c>
      <c r="D2035">
        <v>10</v>
      </c>
    </row>
    <row r="2036" spans="1:4">
      <c r="A2036">
        <v>9</v>
      </c>
      <c r="B2036">
        <v>52</v>
      </c>
      <c r="C2036" s="5">
        <f>DATE(YEAR(TODAY()), MONTH(TODAY()), DAY(TODAY())) + TIME(A2036, B2036, 0)</f>
        <v>0</v>
      </c>
      <c r="D2036">
        <v>10</v>
      </c>
    </row>
    <row r="2037" spans="1:4">
      <c r="A2037">
        <v>9</v>
      </c>
      <c r="B2037">
        <v>53</v>
      </c>
      <c r="C2037" s="5">
        <f>DATE(YEAR(TODAY()), MONTH(TODAY()), DAY(TODAY())) + TIME(A2037, B2037, 0)</f>
        <v>0</v>
      </c>
      <c r="D2037">
        <v>10</v>
      </c>
    </row>
    <row r="2038" spans="1:4">
      <c r="A2038">
        <v>9</v>
      </c>
      <c r="B2038">
        <v>54</v>
      </c>
      <c r="C2038" s="5">
        <f>DATE(YEAR(TODAY()), MONTH(TODAY()), DAY(TODAY())) + TIME(A2038, B2038, 0)</f>
        <v>0</v>
      </c>
      <c r="D2038">
        <v>10</v>
      </c>
    </row>
    <row r="2039" spans="1:4">
      <c r="A2039">
        <v>9</v>
      </c>
      <c r="B2039">
        <v>55</v>
      </c>
      <c r="C2039" s="5">
        <f>DATE(YEAR(TODAY()), MONTH(TODAY()), DAY(TODAY())) + TIME(A2039, B2039, 0)</f>
        <v>0</v>
      </c>
      <c r="D2039">
        <v>10</v>
      </c>
    </row>
    <row r="2040" spans="1:4">
      <c r="A2040">
        <v>9</v>
      </c>
      <c r="B2040">
        <v>56</v>
      </c>
      <c r="C2040" s="5">
        <f>DATE(YEAR(TODAY()), MONTH(TODAY()), DAY(TODAY())) + TIME(A2040, B2040, 0)</f>
        <v>0</v>
      </c>
      <c r="D2040">
        <v>10</v>
      </c>
    </row>
    <row r="2041" spans="1:4">
      <c r="A2041">
        <v>9</v>
      </c>
      <c r="B2041">
        <v>57</v>
      </c>
      <c r="C2041" s="5">
        <f>DATE(YEAR(TODAY()), MONTH(TODAY()), DAY(TODAY())) + TIME(A2041, B2041, 0)</f>
        <v>0</v>
      </c>
      <c r="D2041">
        <v>10</v>
      </c>
    </row>
    <row r="2042" spans="1:4">
      <c r="A2042">
        <v>9</v>
      </c>
      <c r="B2042">
        <v>58</v>
      </c>
      <c r="C2042" s="5">
        <f>DATE(YEAR(TODAY()), MONTH(TODAY()), DAY(TODAY())) + TIME(A2042, B2042, 0)</f>
        <v>0</v>
      </c>
      <c r="D2042">
        <v>10</v>
      </c>
    </row>
    <row r="2043" spans="1:4">
      <c r="A2043">
        <v>9</v>
      </c>
      <c r="B2043">
        <v>59</v>
      </c>
      <c r="C2043" s="5">
        <f>DATE(YEAR(TODAY()), MONTH(TODAY()), DAY(TODAY())) + TIME(A2043, B2043, 0)</f>
        <v>0</v>
      </c>
      <c r="D2043">
        <v>10</v>
      </c>
    </row>
    <row r="2044" spans="1:4">
      <c r="A2044">
        <v>10</v>
      </c>
      <c r="B2044">
        <v>0</v>
      </c>
      <c r="C2044" s="5">
        <f>DATE(YEAR(TODAY()), MONTH(TODAY()), DAY(TODAY())) + TIME(A2044, B2044, 0)</f>
        <v>0</v>
      </c>
      <c r="D2044">
        <v>10</v>
      </c>
    </row>
    <row r="2045" spans="1:4">
      <c r="A2045">
        <v>10</v>
      </c>
      <c r="B2045">
        <v>1</v>
      </c>
      <c r="C2045" s="5">
        <f>DATE(YEAR(TODAY()), MONTH(TODAY()), DAY(TODAY())) + TIME(A2045, B2045, 0)</f>
        <v>0</v>
      </c>
      <c r="D2045">
        <v>10</v>
      </c>
    </row>
    <row r="2046" spans="1:4">
      <c r="A2046">
        <v>10</v>
      </c>
      <c r="B2046">
        <v>2</v>
      </c>
      <c r="C2046" s="5">
        <f>DATE(YEAR(TODAY()), MONTH(TODAY()), DAY(TODAY())) + TIME(A2046, B2046, 0)</f>
        <v>0</v>
      </c>
      <c r="D2046">
        <v>10</v>
      </c>
    </row>
    <row r="2047" spans="1:4">
      <c r="A2047">
        <v>10</v>
      </c>
      <c r="B2047">
        <v>3</v>
      </c>
      <c r="C2047" s="5">
        <f>DATE(YEAR(TODAY()), MONTH(TODAY()), DAY(TODAY())) + TIME(A2047, B2047, 0)</f>
        <v>0</v>
      </c>
      <c r="D2047">
        <v>10</v>
      </c>
    </row>
    <row r="2048" spans="1:4">
      <c r="A2048">
        <v>10</v>
      </c>
      <c r="B2048">
        <v>4</v>
      </c>
      <c r="C2048" s="5">
        <f>DATE(YEAR(TODAY()), MONTH(TODAY()), DAY(TODAY())) + TIME(A2048, B2048, 0)</f>
        <v>0</v>
      </c>
      <c r="D2048">
        <v>10</v>
      </c>
    </row>
    <row r="2049" spans="1:4">
      <c r="A2049">
        <v>10</v>
      </c>
      <c r="B2049">
        <v>5</v>
      </c>
      <c r="C2049" s="5">
        <f>DATE(YEAR(TODAY()), MONTH(TODAY()), DAY(TODAY())) + TIME(A2049, B2049, 0)</f>
        <v>0</v>
      </c>
      <c r="D2049">
        <v>10</v>
      </c>
    </row>
    <row r="2050" spans="1:4">
      <c r="A2050">
        <v>10</v>
      </c>
      <c r="B2050">
        <v>6</v>
      </c>
      <c r="C2050" s="5">
        <f>DATE(YEAR(TODAY()), MONTH(TODAY()), DAY(TODAY())) + TIME(A2050, B2050, 0)</f>
        <v>0</v>
      </c>
      <c r="D2050">
        <v>10</v>
      </c>
    </row>
    <row r="2051" spans="1:4">
      <c r="A2051">
        <v>10</v>
      </c>
      <c r="B2051">
        <v>7</v>
      </c>
      <c r="C2051" s="5">
        <f>DATE(YEAR(TODAY()), MONTH(TODAY()), DAY(TODAY())) + TIME(A2051, B2051, 0)</f>
        <v>0</v>
      </c>
      <c r="D2051">
        <v>10</v>
      </c>
    </row>
    <row r="2052" spans="1:4">
      <c r="A2052">
        <v>10</v>
      </c>
      <c r="B2052">
        <v>8</v>
      </c>
      <c r="C2052" s="5">
        <f>DATE(YEAR(TODAY()), MONTH(TODAY()), DAY(TODAY())) + TIME(A2052, B2052, 0)</f>
        <v>0</v>
      </c>
      <c r="D2052">
        <v>10</v>
      </c>
    </row>
    <row r="2053" spans="1:4">
      <c r="A2053">
        <v>10</v>
      </c>
      <c r="B2053">
        <v>9</v>
      </c>
      <c r="C2053" s="5">
        <f>DATE(YEAR(TODAY()), MONTH(TODAY()), DAY(TODAY())) + TIME(A2053, B2053, 0)</f>
        <v>0</v>
      </c>
      <c r="D2053">
        <v>10</v>
      </c>
    </row>
    <row r="2054" spans="1:4">
      <c r="A2054">
        <v>10</v>
      </c>
      <c r="B2054">
        <v>10</v>
      </c>
      <c r="C2054" s="5">
        <f>DATE(YEAR(TODAY()), MONTH(TODAY()), DAY(TODAY())) + TIME(A2054, B2054, 0)</f>
        <v>0</v>
      </c>
      <c r="D2054">
        <v>10</v>
      </c>
    </row>
    <row r="2055" spans="1:4">
      <c r="A2055">
        <v>10</v>
      </c>
      <c r="B2055">
        <v>11</v>
      </c>
      <c r="C2055" s="5">
        <f>DATE(YEAR(TODAY()), MONTH(TODAY()), DAY(TODAY())) + TIME(A2055, B2055, 0)</f>
        <v>0</v>
      </c>
      <c r="D2055">
        <v>10</v>
      </c>
    </row>
    <row r="2056" spans="1:4">
      <c r="A2056">
        <v>10</v>
      </c>
      <c r="B2056">
        <v>12</v>
      </c>
      <c r="C2056" s="5">
        <f>DATE(YEAR(TODAY()), MONTH(TODAY()), DAY(TODAY())) + TIME(A2056, B2056, 0)</f>
        <v>0</v>
      </c>
      <c r="D2056">
        <v>10</v>
      </c>
    </row>
    <row r="2057" spans="1:4">
      <c r="A2057">
        <v>10</v>
      </c>
      <c r="B2057">
        <v>13</v>
      </c>
      <c r="C2057" s="5">
        <f>DATE(YEAR(TODAY()), MONTH(TODAY()), DAY(TODAY())) + TIME(A2057, B2057, 0)</f>
        <v>0</v>
      </c>
      <c r="D2057">
        <v>10</v>
      </c>
    </row>
    <row r="2058" spans="1:4">
      <c r="A2058">
        <v>10</v>
      </c>
      <c r="B2058">
        <v>14</v>
      </c>
      <c r="C2058" s="5">
        <f>DATE(YEAR(TODAY()), MONTH(TODAY()), DAY(TODAY())) + TIME(A2058, B2058, 0)</f>
        <v>0</v>
      </c>
      <c r="D2058">
        <v>10</v>
      </c>
    </row>
    <row r="2059" spans="1:4">
      <c r="A2059">
        <v>10</v>
      </c>
      <c r="B2059">
        <v>15</v>
      </c>
      <c r="C2059" s="5">
        <f>DATE(YEAR(TODAY()), MONTH(TODAY()), DAY(TODAY())) + TIME(A2059, B2059, 0)</f>
        <v>0</v>
      </c>
      <c r="D2059">
        <v>10</v>
      </c>
    </row>
    <row r="2060" spans="1:4">
      <c r="A2060">
        <v>10</v>
      </c>
      <c r="B2060">
        <v>16</v>
      </c>
      <c r="C2060" s="5">
        <f>DATE(YEAR(TODAY()), MONTH(TODAY()), DAY(TODAY())) + TIME(A2060, B2060, 0)</f>
        <v>0</v>
      </c>
      <c r="D2060">
        <v>10</v>
      </c>
    </row>
    <row r="2061" spans="1:4">
      <c r="A2061">
        <v>10</v>
      </c>
      <c r="B2061">
        <v>17</v>
      </c>
      <c r="C2061" s="5">
        <f>DATE(YEAR(TODAY()), MONTH(TODAY()), DAY(TODAY())) + TIME(A2061, B2061, 0)</f>
        <v>0</v>
      </c>
      <c r="D2061">
        <v>10</v>
      </c>
    </row>
    <row r="2062" spans="1:4">
      <c r="A2062">
        <v>10</v>
      </c>
      <c r="B2062">
        <v>18</v>
      </c>
      <c r="C2062" s="5">
        <f>DATE(YEAR(TODAY()), MONTH(TODAY()), DAY(TODAY())) + TIME(A2062, B2062, 0)</f>
        <v>0</v>
      </c>
      <c r="D2062">
        <v>10</v>
      </c>
    </row>
    <row r="2063" spans="1:4">
      <c r="A2063">
        <v>10</v>
      </c>
      <c r="B2063">
        <v>19</v>
      </c>
      <c r="C2063" s="5">
        <f>DATE(YEAR(TODAY()), MONTH(TODAY()), DAY(TODAY())) + TIME(A2063, B2063, 0)</f>
        <v>0</v>
      </c>
      <c r="D2063">
        <v>10</v>
      </c>
    </row>
    <row r="2064" spans="1:4">
      <c r="A2064">
        <v>10</v>
      </c>
      <c r="B2064">
        <v>20</v>
      </c>
      <c r="C2064" s="5">
        <f>DATE(YEAR(TODAY()), MONTH(TODAY()), DAY(TODAY())) + TIME(A2064, B2064, 0)</f>
        <v>0</v>
      </c>
      <c r="D2064">
        <v>10</v>
      </c>
    </row>
    <row r="2065" spans="1:4">
      <c r="A2065">
        <v>10</v>
      </c>
      <c r="B2065">
        <v>21</v>
      </c>
      <c r="C2065" s="5">
        <f>DATE(YEAR(TODAY()), MONTH(TODAY()), DAY(TODAY())) + TIME(A2065, B2065, 0)</f>
        <v>0</v>
      </c>
      <c r="D2065">
        <v>10</v>
      </c>
    </row>
    <row r="2066" spans="1:4">
      <c r="A2066">
        <v>10</v>
      </c>
      <c r="B2066">
        <v>22</v>
      </c>
      <c r="C2066" s="5">
        <f>DATE(YEAR(TODAY()), MONTH(TODAY()), DAY(TODAY())) + TIME(A2066, B2066, 0)</f>
        <v>0</v>
      </c>
      <c r="D2066">
        <v>10</v>
      </c>
    </row>
    <row r="2067" spans="1:4">
      <c r="A2067">
        <v>10</v>
      </c>
      <c r="B2067">
        <v>23</v>
      </c>
      <c r="C2067" s="5">
        <f>DATE(YEAR(TODAY()), MONTH(TODAY()), DAY(TODAY())) + TIME(A2067, B2067, 0)</f>
        <v>0</v>
      </c>
      <c r="D2067">
        <v>10</v>
      </c>
    </row>
    <row r="2068" spans="1:4">
      <c r="A2068">
        <v>10</v>
      </c>
      <c r="B2068">
        <v>24</v>
      </c>
      <c r="C2068" s="5">
        <f>DATE(YEAR(TODAY()), MONTH(TODAY()), DAY(TODAY())) + TIME(A2068, B2068, 0)</f>
        <v>0</v>
      </c>
      <c r="D2068">
        <v>10</v>
      </c>
    </row>
    <row r="2069" spans="1:4">
      <c r="A2069">
        <v>10</v>
      </c>
      <c r="B2069">
        <v>25</v>
      </c>
      <c r="C2069" s="5">
        <f>DATE(YEAR(TODAY()), MONTH(TODAY()), DAY(TODAY())) + TIME(A2069, B2069, 0)</f>
        <v>0</v>
      </c>
      <c r="D2069">
        <v>10</v>
      </c>
    </row>
    <row r="2070" spans="1:4">
      <c r="A2070">
        <v>10</v>
      </c>
      <c r="B2070">
        <v>26</v>
      </c>
      <c r="C2070" s="5">
        <f>DATE(YEAR(TODAY()), MONTH(TODAY()), DAY(TODAY())) + TIME(A2070, B2070, 0)</f>
        <v>0</v>
      </c>
      <c r="D2070">
        <v>10</v>
      </c>
    </row>
    <row r="2071" spans="1:4">
      <c r="A2071">
        <v>10</v>
      </c>
      <c r="B2071">
        <v>27</v>
      </c>
      <c r="C2071" s="5">
        <f>DATE(YEAR(TODAY()), MONTH(TODAY()), DAY(TODAY())) + TIME(A2071, B2071, 0)</f>
        <v>0</v>
      </c>
      <c r="D2071">
        <v>10</v>
      </c>
    </row>
    <row r="2072" spans="1:4">
      <c r="A2072">
        <v>10</v>
      </c>
      <c r="B2072">
        <v>28</v>
      </c>
      <c r="C2072" s="5">
        <f>DATE(YEAR(TODAY()), MONTH(TODAY()), DAY(TODAY())) + TIME(A2072, B2072, 0)</f>
        <v>0</v>
      </c>
      <c r="D2072">
        <v>10</v>
      </c>
    </row>
    <row r="2073" spans="1:4">
      <c r="A2073">
        <v>10</v>
      </c>
      <c r="B2073">
        <v>29</v>
      </c>
      <c r="C2073" s="5">
        <f>DATE(YEAR(TODAY()), MONTH(TODAY()), DAY(TODAY())) + TIME(A2073, B2073, 0)</f>
        <v>0</v>
      </c>
      <c r="D2073">
        <v>10</v>
      </c>
    </row>
    <row r="2074" spans="1:4">
      <c r="A2074">
        <v>10</v>
      </c>
      <c r="B2074">
        <v>30</v>
      </c>
      <c r="C2074" s="5">
        <f>DATE(YEAR(TODAY()), MONTH(TODAY()), DAY(TODAY())) + TIME(A2074, B2074, 0)</f>
        <v>0</v>
      </c>
      <c r="D2074">
        <v>10</v>
      </c>
    </row>
    <row r="2075" spans="1:4">
      <c r="A2075">
        <v>10</v>
      </c>
      <c r="B2075">
        <v>31</v>
      </c>
      <c r="C2075" s="5">
        <f>DATE(YEAR(TODAY()), MONTH(TODAY()), DAY(TODAY())) + TIME(A2075, B2075, 0)</f>
        <v>0</v>
      </c>
      <c r="D2075">
        <v>10</v>
      </c>
    </row>
    <row r="2076" spans="1:4">
      <c r="A2076">
        <v>10</v>
      </c>
      <c r="B2076">
        <v>32</v>
      </c>
      <c r="C2076" s="5">
        <f>DATE(YEAR(TODAY()), MONTH(TODAY()), DAY(TODAY())) + TIME(A2076, B2076, 0)</f>
        <v>0</v>
      </c>
      <c r="D2076">
        <v>10</v>
      </c>
    </row>
    <row r="2077" spans="1:4">
      <c r="A2077">
        <v>10</v>
      </c>
      <c r="B2077">
        <v>33</v>
      </c>
      <c r="C2077" s="5">
        <f>DATE(YEAR(TODAY()), MONTH(TODAY()), DAY(TODAY())) + TIME(A2077, B2077, 0)</f>
        <v>0</v>
      </c>
      <c r="D2077">
        <v>10</v>
      </c>
    </row>
    <row r="2078" spans="1:4">
      <c r="A2078">
        <v>10</v>
      </c>
      <c r="B2078">
        <v>34</v>
      </c>
      <c r="C2078" s="5">
        <f>DATE(YEAR(TODAY()), MONTH(TODAY()), DAY(TODAY())) + TIME(A2078, B2078, 0)</f>
        <v>0</v>
      </c>
      <c r="D2078">
        <v>10</v>
      </c>
    </row>
    <row r="2079" spans="1:4">
      <c r="A2079">
        <v>10</v>
      </c>
      <c r="B2079">
        <v>35</v>
      </c>
      <c r="C2079" s="5">
        <f>DATE(YEAR(TODAY()), MONTH(TODAY()), DAY(TODAY())) + TIME(A2079, B2079, 0)</f>
        <v>0</v>
      </c>
      <c r="D2079">
        <v>10</v>
      </c>
    </row>
    <row r="2080" spans="1:4">
      <c r="A2080">
        <v>10</v>
      </c>
      <c r="B2080">
        <v>36</v>
      </c>
      <c r="C2080" s="5">
        <f>DATE(YEAR(TODAY()), MONTH(TODAY()), DAY(TODAY())) + TIME(A2080, B2080, 0)</f>
        <v>0</v>
      </c>
      <c r="D2080">
        <v>10</v>
      </c>
    </row>
    <row r="2081" spans="1:4">
      <c r="A2081">
        <v>10</v>
      </c>
      <c r="B2081">
        <v>37</v>
      </c>
      <c r="C2081" s="5">
        <f>DATE(YEAR(TODAY()), MONTH(TODAY()), DAY(TODAY())) + TIME(A2081, B2081, 0)</f>
        <v>0</v>
      </c>
      <c r="D2081">
        <v>10</v>
      </c>
    </row>
    <row r="2082" spans="1:4">
      <c r="A2082">
        <v>10</v>
      </c>
      <c r="B2082">
        <v>38</v>
      </c>
      <c r="C2082" s="5">
        <f>DATE(YEAR(TODAY()), MONTH(TODAY()), DAY(TODAY())) + TIME(A2082, B2082, 0)</f>
        <v>0</v>
      </c>
      <c r="D2082">
        <v>10</v>
      </c>
    </row>
    <row r="2083" spans="1:4">
      <c r="A2083">
        <v>10</v>
      </c>
      <c r="B2083">
        <v>39</v>
      </c>
      <c r="C2083" s="5">
        <f>DATE(YEAR(TODAY()), MONTH(TODAY()), DAY(TODAY())) + TIME(A2083, B2083, 0)</f>
        <v>0</v>
      </c>
      <c r="D2083">
        <v>10</v>
      </c>
    </row>
    <row r="2084" spans="1:4">
      <c r="A2084">
        <v>10</v>
      </c>
      <c r="B2084">
        <v>40</v>
      </c>
      <c r="C2084" s="5">
        <f>DATE(YEAR(TODAY()), MONTH(TODAY()), DAY(TODAY())) + TIME(A2084, B2084, 0)</f>
        <v>0</v>
      </c>
      <c r="D2084">
        <v>10</v>
      </c>
    </row>
    <row r="2085" spans="1:4">
      <c r="A2085">
        <v>10</v>
      </c>
      <c r="B2085">
        <v>41</v>
      </c>
      <c r="C2085" s="5">
        <f>DATE(YEAR(TODAY()), MONTH(TODAY()), DAY(TODAY())) + TIME(A2085, B2085, 0)</f>
        <v>0</v>
      </c>
      <c r="D2085">
        <v>10</v>
      </c>
    </row>
    <row r="2086" spans="1:4">
      <c r="A2086">
        <v>10</v>
      </c>
      <c r="B2086">
        <v>42</v>
      </c>
      <c r="C2086" s="5">
        <f>DATE(YEAR(TODAY()), MONTH(TODAY()), DAY(TODAY())) + TIME(A2086, B2086, 0)</f>
        <v>0</v>
      </c>
      <c r="D2086">
        <v>10</v>
      </c>
    </row>
    <row r="2087" spans="1:4">
      <c r="A2087">
        <v>10</v>
      </c>
      <c r="B2087">
        <v>43</v>
      </c>
      <c r="C2087" s="5">
        <f>DATE(YEAR(TODAY()), MONTH(TODAY()), DAY(TODAY())) + TIME(A2087, B2087, 0)</f>
        <v>0</v>
      </c>
      <c r="D2087">
        <v>10</v>
      </c>
    </row>
    <row r="2088" spans="1:4">
      <c r="A2088">
        <v>10</v>
      </c>
      <c r="B2088">
        <v>44</v>
      </c>
      <c r="C2088" s="5">
        <f>DATE(YEAR(TODAY()), MONTH(TODAY()), DAY(TODAY())) + TIME(A2088, B2088, 0)</f>
        <v>0</v>
      </c>
      <c r="D2088">
        <v>10</v>
      </c>
    </row>
    <row r="2089" spans="1:4">
      <c r="A2089">
        <v>10</v>
      </c>
      <c r="B2089">
        <v>45</v>
      </c>
      <c r="C2089" s="5">
        <f>DATE(YEAR(TODAY()), MONTH(TODAY()), DAY(TODAY())) + TIME(A2089, B2089, 0)</f>
        <v>0</v>
      </c>
      <c r="D2089">
        <v>10</v>
      </c>
    </row>
    <row r="2090" spans="1:4">
      <c r="A2090">
        <v>10</v>
      </c>
      <c r="B2090">
        <v>46</v>
      </c>
      <c r="C2090" s="5">
        <f>DATE(YEAR(TODAY()), MONTH(TODAY()), DAY(TODAY())) + TIME(A2090, B2090, 0)</f>
        <v>0</v>
      </c>
      <c r="D2090">
        <v>10</v>
      </c>
    </row>
    <row r="2091" spans="1:4">
      <c r="A2091">
        <v>10</v>
      </c>
      <c r="B2091">
        <v>47</v>
      </c>
      <c r="C2091" s="5">
        <f>DATE(YEAR(TODAY()), MONTH(TODAY()), DAY(TODAY())) + TIME(A2091, B2091, 0)</f>
        <v>0</v>
      </c>
      <c r="D2091">
        <v>10</v>
      </c>
    </row>
    <row r="2092" spans="1:4">
      <c r="A2092">
        <v>10</v>
      </c>
      <c r="B2092">
        <v>48</v>
      </c>
      <c r="C2092" s="5">
        <f>DATE(YEAR(TODAY()), MONTH(TODAY()), DAY(TODAY())) + TIME(A2092, B2092, 0)</f>
        <v>0</v>
      </c>
      <c r="D2092">
        <v>10</v>
      </c>
    </row>
    <row r="2093" spans="1:4">
      <c r="A2093">
        <v>10</v>
      </c>
      <c r="B2093">
        <v>49</v>
      </c>
      <c r="C2093" s="5">
        <f>DATE(YEAR(TODAY()), MONTH(TODAY()), DAY(TODAY())) + TIME(A2093, B2093, 0)</f>
        <v>0</v>
      </c>
      <c r="D2093">
        <v>10</v>
      </c>
    </row>
    <row r="2094" spans="1:4">
      <c r="A2094">
        <v>10</v>
      </c>
      <c r="B2094">
        <v>50</v>
      </c>
      <c r="C2094" s="5">
        <f>DATE(YEAR(TODAY()), MONTH(TODAY()), DAY(TODAY())) + TIME(A2094, B2094, 0)</f>
        <v>0</v>
      </c>
      <c r="D2094">
        <v>10</v>
      </c>
    </row>
    <row r="2095" spans="1:4">
      <c r="A2095">
        <v>10</v>
      </c>
      <c r="B2095">
        <v>51</v>
      </c>
      <c r="C2095" s="5">
        <f>DATE(YEAR(TODAY()), MONTH(TODAY()), DAY(TODAY())) + TIME(A2095, B2095, 0)</f>
        <v>0</v>
      </c>
      <c r="D2095">
        <v>10</v>
      </c>
    </row>
    <row r="2096" spans="1:4">
      <c r="A2096">
        <v>10</v>
      </c>
      <c r="B2096">
        <v>52</v>
      </c>
      <c r="C2096" s="5">
        <f>DATE(YEAR(TODAY()), MONTH(TODAY()), DAY(TODAY())) + TIME(A2096, B2096, 0)</f>
        <v>0</v>
      </c>
      <c r="D2096">
        <v>10</v>
      </c>
    </row>
    <row r="2097" spans="1:4">
      <c r="A2097">
        <v>10</v>
      </c>
      <c r="B2097">
        <v>53</v>
      </c>
      <c r="C2097" s="5">
        <f>DATE(YEAR(TODAY()), MONTH(TODAY()), DAY(TODAY())) + TIME(A2097, B2097, 0)</f>
        <v>0</v>
      </c>
      <c r="D2097">
        <v>10</v>
      </c>
    </row>
    <row r="2098" spans="1:4">
      <c r="A2098">
        <v>10</v>
      </c>
      <c r="B2098">
        <v>54</v>
      </c>
      <c r="C2098" s="5">
        <f>DATE(YEAR(TODAY()), MONTH(TODAY()), DAY(TODAY())) + TIME(A2098, B2098, 0)</f>
        <v>0</v>
      </c>
      <c r="D2098">
        <v>10</v>
      </c>
    </row>
    <row r="2099" spans="1:4">
      <c r="A2099">
        <v>10</v>
      </c>
      <c r="B2099">
        <v>55</v>
      </c>
      <c r="C2099" s="5">
        <f>DATE(YEAR(TODAY()), MONTH(TODAY()), DAY(TODAY())) + TIME(A2099, B2099, 0)</f>
        <v>0</v>
      </c>
      <c r="D2099">
        <v>10</v>
      </c>
    </row>
    <row r="2100" spans="1:4">
      <c r="A2100">
        <v>10</v>
      </c>
      <c r="B2100">
        <v>56</v>
      </c>
      <c r="C2100" s="5">
        <f>DATE(YEAR(TODAY()), MONTH(TODAY()), DAY(TODAY())) + TIME(A2100, B2100, 0)</f>
        <v>0</v>
      </c>
      <c r="D2100">
        <v>10</v>
      </c>
    </row>
    <row r="2101" spans="1:4">
      <c r="A2101">
        <v>10</v>
      </c>
      <c r="B2101">
        <v>57</v>
      </c>
      <c r="C2101" s="5">
        <f>DATE(YEAR(TODAY()), MONTH(TODAY()), DAY(TODAY())) + TIME(A2101, B2101, 0)</f>
        <v>0</v>
      </c>
      <c r="D2101">
        <v>10</v>
      </c>
    </row>
    <row r="2102" spans="1:4">
      <c r="A2102">
        <v>10</v>
      </c>
      <c r="B2102">
        <v>58</v>
      </c>
      <c r="C2102" s="5">
        <f>DATE(YEAR(TODAY()), MONTH(TODAY()), DAY(TODAY())) + TIME(A2102, B2102, 0)</f>
        <v>0</v>
      </c>
      <c r="D2102">
        <v>10</v>
      </c>
    </row>
    <row r="2103" spans="1:4">
      <c r="A2103">
        <v>10</v>
      </c>
      <c r="B2103">
        <v>59</v>
      </c>
      <c r="C2103" s="5">
        <f>DATE(YEAR(TODAY()), MONTH(TODAY()), DAY(TODAY())) + TIME(A2103, B2103, 0)</f>
        <v>0</v>
      </c>
      <c r="D2103">
        <v>10</v>
      </c>
    </row>
    <row r="2104" spans="1:4">
      <c r="A2104">
        <v>11</v>
      </c>
      <c r="B2104">
        <v>0</v>
      </c>
      <c r="C2104" s="5">
        <f>DATE(YEAR(TODAY()), MONTH(TODAY()), DAY(TODAY())) + TIME(A2104, B2104, 0)</f>
        <v>0</v>
      </c>
      <c r="D2104">
        <v>10</v>
      </c>
    </row>
    <row r="2105" spans="1:4">
      <c r="A2105">
        <v>11</v>
      </c>
      <c r="B2105">
        <v>1</v>
      </c>
      <c r="C2105" s="5">
        <f>DATE(YEAR(TODAY()), MONTH(TODAY()), DAY(TODAY())) + TIME(A2105, B2105, 0)</f>
        <v>0</v>
      </c>
      <c r="D2105">
        <v>10</v>
      </c>
    </row>
    <row r="2106" spans="1:4">
      <c r="A2106">
        <v>11</v>
      </c>
      <c r="B2106">
        <v>2</v>
      </c>
      <c r="C2106" s="5">
        <f>DATE(YEAR(TODAY()), MONTH(TODAY()), DAY(TODAY())) + TIME(A2106, B2106, 0)</f>
        <v>0</v>
      </c>
      <c r="D2106">
        <v>10</v>
      </c>
    </row>
    <row r="2107" spans="1:4">
      <c r="A2107">
        <v>11</v>
      </c>
      <c r="B2107">
        <v>3</v>
      </c>
      <c r="C2107" s="5">
        <f>DATE(YEAR(TODAY()), MONTH(TODAY()), DAY(TODAY())) + TIME(A2107, B2107, 0)</f>
        <v>0</v>
      </c>
      <c r="D2107">
        <v>10</v>
      </c>
    </row>
    <row r="2108" spans="1:4">
      <c r="A2108">
        <v>11</v>
      </c>
      <c r="B2108">
        <v>4</v>
      </c>
      <c r="C2108" s="5">
        <f>DATE(YEAR(TODAY()), MONTH(TODAY()), DAY(TODAY())) + TIME(A2108, B2108, 0)</f>
        <v>0</v>
      </c>
      <c r="D2108">
        <v>10</v>
      </c>
    </row>
    <row r="2109" spans="1:4">
      <c r="A2109">
        <v>11</v>
      </c>
      <c r="B2109">
        <v>5</v>
      </c>
      <c r="C2109" s="5">
        <f>DATE(YEAR(TODAY()), MONTH(TODAY()), DAY(TODAY())) + TIME(A2109, B2109, 0)</f>
        <v>0</v>
      </c>
      <c r="D2109">
        <v>10</v>
      </c>
    </row>
    <row r="2110" spans="1:4">
      <c r="A2110">
        <v>11</v>
      </c>
      <c r="B2110">
        <v>6</v>
      </c>
      <c r="C2110" s="5">
        <f>DATE(YEAR(TODAY()), MONTH(TODAY()), DAY(TODAY())) + TIME(A2110, B2110, 0)</f>
        <v>0</v>
      </c>
      <c r="D2110">
        <v>10</v>
      </c>
    </row>
    <row r="2111" spans="1:4">
      <c r="A2111">
        <v>11</v>
      </c>
      <c r="B2111">
        <v>7</v>
      </c>
      <c r="C2111" s="5">
        <f>DATE(YEAR(TODAY()), MONTH(TODAY()), DAY(TODAY())) + TIME(A2111, B2111, 0)</f>
        <v>0</v>
      </c>
      <c r="D2111">
        <v>10</v>
      </c>
    </row>
    <row r="2112" spans="1:4">
      <c r="A2112">
        <v>11</v>
      </c>
      <c r="B2112">
        <v>8</v>
      </c>
      <c r="C2112" s="5">
        <f>DATE(YEAR(TODAY()), MONTH(TODAY()), DAY(TODAY())) + TIME(A2112, B2112, 0)</f>
        <v>0</v>
      </c>
      <c r="D2112">
        <v>10</v>
      </c>
    </row>
    <row r="2113" spans="1:4">
      <c r="A2113">
        <v>11</v>
      </c>
      <c r="B2113">
        <v>9</v>
      </c>
      <c r="C2113" s="5">
        <f>DATE(YEAR(TODAY()), MONTH(TODAY()), DAY(TODAY())) + TIME(A2113, B2113, 0)</f>
        <v>0</v>
      </c>
      <c r="D2113">
        <v>10</v>
      </c>
    </row>
    <row r="2114" spans="1:4">
      <c r="A2114">
        <v>11</v>
      </c>
      <c r="B2114">
        <v>10</v>
      </c>
      <c r="C2114" s="5">
        <f>DATE(YEAR(TODAY()), MONTH(TODAY()), DAY(TODAY())) + TIME(A2114, B2114, 0)</f>
        <v>0</v>
      </c>
      <c r="D2114">
        <v>10</v>
      </c>
    </row>
    <row r="2115" spans="1:4">
      <c r="A2115">
        <v>11</v>
      </c>
      <c r="B2115">
        <v>11</v>
      </c>
      <c r="C2115" s="5">
        <f>DATE(YEAR(TODAY()), MONTH(TODAY()), DAY(TODAY())) + TIME(A2115, B2115, 0)</f>
        <v>0</v>
      </c>
      <c r="D2115">
        <v>10</v>
      </c>
    </row>
    <row r="2116" spans="1:4">
      <c r="A2116">
        <v>11</v>
      </c>
      <c r="B2116">
        <v>12</v>
      </c>
      <c r="C2116" s="5">
        <f>DATE(YEAR(TODAY()), MONTH(TODAY()), DAY(TODAY())) + TIME(A2116, B2116, 0)</f>
        <v>0</v>
      </c>
      <c r="D2116">
        <v>10</v>
      </c>
    </row>
    <row r="2117" spans="1:4">
      <c r="A2117">
        <v>11</v>
      </c>
      <c r="B2117">
        <v>13</v>
      </c>
      <c r="C2117" s="5">
        <f>DATE(YEAR(TODAY()), MONTH(TODAY()), DAY(TODAY())) + TIME(A2117, B2117, 0)</f>
        <v>0</v>
      </c>
      <c r="D2117">
        <v>10</v>
      </c>
    </row>
    <row r="2118" spans="1:4">
      <c r="A2118">
        <v>11</v>
      </c>
      <c r="B2118">
        <v>14</v>
      </c>
      <c r="C2118" s="5">
        <f>DATE(YEAR(TODAY()), MONTH(TODAY()), DAY(TODAY())) + TIME(A2118, B2118, 0)</f>
        <v>0</v>
      </c>
      <c r="D2118">
        <v>10</v>
      </c>
    </row>
    <row r="2119" spans="1:4">
      <c r="A2119">
        <v>11</v>
      </c>
      <c r="B2119">
        <v>15</v>
      </c>
      <c r="C2119" s="5">
        <f>DATE(YEAR(TODAY()), MONTH(TODAY()), DAY(TODAY())) + TIME(A2119, B2119, 0)</f>
        <v>0</v>
      </c>
      <c r="D2119">
        <v>10</v>
      </c>
    </row>
    <row r="2120" spans="1:4">
      <c r="A2120">
        <v>11</v>
      </c>
      <c r="B2120">
        <v>16</v>
      </c>
      <c r="C2120" s="5">
        <f>DATE(YEAR(TODAY()), MONTH(TODAY()), DAY(TODAY())) + TIME(A2120, B2120, 0)</f>
        <v>0</v>
      </c>
      <c r="D2120">
        <v>10</v>
      </c>
    </row>
    <row r="2121" spans="1:4">
      <c r="A2121">
        <v>11</v>
      </c>
      <c r="B2121">
        <v>17</v>
      </c>
      <c r="C2121" s="5">
        <f>DATE(YEAR(TODAY()), MONTH(TODAY()), DAY(TODAY())) + TIME(A2121, B2121, 0)</f>
        <v>0</v>
      </c>
      <c r="D2121">
        <v>10</v>
      </c>
    </row>
    <row r="2122" spans="1:4">
      <c r="A2122">
        <v>11</v>
      </c>
      <c r="B2122">
        <v>18</v>
      </c>
      <c r="C2122" s="5">
        <f>DATE(YEAR(TODAY()), MONTH(TODAY()), DAY(TODAY())) + TIME(A2122, B2122, 0)</f>
        <v>0</v>
      </c>
      <c r="D2122">
        <v>10</v>
      </c>
    </row>
    <row r="2123" spans="1:4">
      <c r="A2123">
        <v>11</v>
      </c>
      <c r="B2123">
        <v>19</v>
      </c>
      <c r="C2123" s="5">
        <f>DATE(YEAR(TODAY()), MONTH(TODAY()), DAY(TODAY())) + TIME(A2123, B2123, 0)</f>
        <v>0</v>
      </c>
      <c r="D2123">
        <v>10</v>
      </c>
    </row>
    <row r="2124" spans="1:4">
      <c r="A2124">
        <v>11</v>
      </c>
      <c r="B2124">
        <v>20</v>
      </c>
      <c r="C2124" s="5">
        <f>DATE(YEAR(TODAY()), MONTH(TODAY()), DAY(TODAY())) + TIME(A2124, B2124, 0)</f>
        <v>0</v>
      </c>
      <c r="D2124">
        <v>10</v>
      </c>
    </row>
    <row r="2125" spans="1:4">
      <c r="A2125">
        <v>11</v>
      </c>
      <c r="B2125">
        <v>21</v>
      </c>
      <c r="C2125" s="5">
        <f>DATE(YEAR(TODAY()), MONTH(TODAY()), DAY(TODAY())) + TIME(A2125, B2125, 0)</f>
        <v>0</v>
      </c>
      <c r="D2125">
        <v>10</v>
      </c>
    </row>
    <row r="2126" spans="1:4">
      <c r="A2126">
        <v>11</v>
      </c>
      <c r="B2126">
        <v>22</v>
      </c>
      <c r="C2126" s="5">
        <f>DATE(YEAR(TODAY()), MONTH(TODAY()), DAY(TODAY())) + TIME(A2126, B2126, 0)</f>
        <v>0</v>
      </c>
      <c r="D2126">
        <v>10</v>
      </c>
    </row>
    <row r="2127" spans="1:4">
      <c r="A2127">
        <v>11</v>
      </c>
      <c r="B2127">
        <v>23</v>
      </c>
      <c r="C2127" s="5">
        <f>DATE(YEAR(TODAY()), MONTH(TODAY()), DAY(TODAY())) + TIME(A2127, B2127, 0)</f>
        <v>0</v>
      </c>
      <c r="D2127">
        <v>10</v>
      </c>
    </row>
    <row r="2128" spans="1:4">
      <c r="A2128">
        <v>11</v>
      </c>
      <c r="B2128">
        <v>24</v>
      </c>
      <c r="C2128" s="5">
        <f>DATE(YEAR(TODAY()), MONTH(TODAY()), DAY(TODAY())) + TIME(A2128, B2128, 0)</f>
        <v>0</v>
      </c>
      <c r="D2128">
        <v>10</v>
      </c>
    </row>
    <row r="2129" spans="1:4">
      <c r="A2129">
        <v>11</v>
      </c>
      <c r="B2129">
        <v>25</v>
      </c>
      <c r="C2129" s="5">
        <f>DATE(YEAR(TODAY()), MONTH(TODAY()), DAY(TODAY())) + TIME(A2129, B2129, 0)</f>
        <v>0</v>
      </c>
      <c r="D2129">
        <v>10</v>
      </c>
    </row>
    <row r="2130" spans="1:4">
      <c r="A2130">
        <v>11</v>
      </c>
      <c r="B2130">
        <v>26</v>
      </c>
      <c r="C2130" s="5">
        <f>DATE(YEAR(TODAY()), MONTH(TODAY()), DAY(TODAY())) + TIME(A2130, B2130, 0)</f>
        <v>0</v>
      </c>
      <c r="D2130">
        <v>10</v>
      </c>
    </row>
    <row r="2131" spans="1:4">
      <c r="A2131">
        <v>11</v>
      </c>
      <c r="B2131">
        <v>27</v>
      </c>
      <c r="C2131" s="5">
        <f>DATE(YEAR(TODAY()), MONTH(TODAY()), DAY(TODAY())) + TIME(A2131, B2131, 0)</f>
        <v>0</v>
      </c>
      <c r="D2131">
        <v>10</v>
      </c>
    </row>
    <row r="2132" spans="1:4">
      <c r="A2132">
        <v>11</v>
      </c>
      <c r="B2132">
        <v>28</v>
      </c>
      <c r="C2132" s="5">
        <f>DATE(YEAR(TODAY()), MONTH(TODAY()), DAY(TODAY())) + TIME(A2132, B2132, 0)</f>
        <v>0</v>
      </c>
      <c r="D2132">
        <v>10</v>
      </c>
    </row>
    <row r="2133" spans="1:4">
      <c r="A2133">
        <v>11</v>
      </c>
      <c r="B2133">
        <v>29</v>
      </c>
      <c r="C2133" s="5">
        <f>DATE(YEAR(TODAY()), MONTH(TODAY()), DAY(TODAY())) + TIME(A2133, B2133, 0)</f>
        <v>0</v>
      </c>
      <c r="D2133">
        <v>10</v>
      </c>
    </row>
    <row r="2134" spans="1:4">
      <c r="A2134">
        <v>11</v>
      </c>
      <c r="B2134">
        <v>30</v>
      </c>
      <c r="C2134" s="5">
        <f>DATE(YEAR(TODAY()), MONTH(TODAY()), DAY(TODAY())) + TIME(A2134, B2134, 0)</f>
        <v>0</v>
      </c>
      <c r="D2134">
        <v>10</v>
      </c>
    </row>
    <row r="2135" spans="1:4">
      <c r="A2135">
        <v>11</v>
      </c>
      <c r="B2135">
        <v>31</v>
      </c>
      <c r="C2135" s="5">
        <f>DATE(YEAR(TODAY()), MONTH(TODAY()), DAY(TODAY())) + TIME(A2135, B2135, 0)</f>
        <v>0</v>
      </c>
      <c r="D2135">
        <v>10</v>
      </c>
    </row>
    <row r="2136" spans="1:4">
      <c r="A2136">
        <v>11</v>
      </c>
      <c r="B2136">
        <v>32</v>
      </c>
      <c r="C2136" s="5">
        <f>DATE(YEAR(TODAY()), MONTH(TODAY()), DAY(TODAY())) + TIME(A2136, B2136, 0)</f>
        <v>0</v>
      </c>
      <c r="D2136">
        <v>10</v>
      </c>
    </row>
    <row r="2137" spans="1:4">
      <c r="A2137">
        <v>11</v>
      </c>
      <c r="B2137">
        <v>33</v>
      </c>
      <c r="C2137" s="5">
        <f>DATE(YEAR(TODAY()), MONTH(TODAY()), DAY(TODAY())) + TIME(A2137, B2137, 0)</f>
        <v>0</v>
      </c>
      <c r="D2137">
        <v>10</v>
      </c>
    </row>
    <row r="2138" spans="1:4">
      <c r="A2138">
        <v>11</v>
      </c>
      <c r="B2138">
        <v>34</v>
      </c>
      <c r="C2138" s="5">
        <f>DATE(YEAR(TODAY()), MONTH(TODAY()), DAY(TODAY())) + TIME(A2138, B2138, 0)</f>
        <v>0</v>
      </c>
      <c r="D2138">
        <v>10</v>
      </c>
    </row>
    <row r="2139" spans="1:4">
      <c r="A2139">
        <v>11</v>
      </c>
      <c r="B2139">
        <v>35</v>
      </c>
      <c r="C2139" s="5">
        <f>DATE(YEAR(TODAY()), MONTH(TODAY()), DAY(TODAY())) + TIME(A2139, B2139, 0)</f>
        <v>0</v>
      </c>
      <c r="D2139">
        <v>10</v>
      </c>
    </row>
    <row r="2140" spans="1:4">
      <c r="A2140">
        <v>11</v>
      </c>
      <c r="B2140">
        <v>36</v>
      </c>
      <c r="C2140" s="5">
        <f>DATE(YEAR(TODAY()), MONTH(TODAY()), DAY(TODAY())) + TIME(A2140, B2140, 0)</f>
        <v>0</v>
      </c>
      <c r="D2140">
        <v>10</v>
      </c>
    </row>
    <row r="2141" spans="1:4">
      <c r="A2141">
        <v>11</v>
      </c>
      <c r="B2141">
        <v>37</v>
      </c>
      <c r="C2141" s="5">
        <f>DATE(YEAR(TODAY()), MONTH(TODAY()), DAY(TODAY())) + TIME(A2141, B2141, 0)</f>
        <v>0</v>
      </c>
      <c r="D2141">
        <v>10</v>
      </c>
    </row>
    <row r="2142" spans="1:4">
      <c r="A2142">
        <v>11</v>
      </c>
      <c r="B2142">
        <v>38</v>
      </c>
      <c r="C2142" s="5">
        <f>DATE(YEAR(TODAY()), MONTH(TODAY()), DAY(TODAY())) + TIME(A2142, B2142, 0)</f>
        <v>0</v>
      </c>
      <c r="D2142">
        <v>10</v>
      </c>
    </row>
    <row r="2143" spans="1:4">
      <c r="A2143">
        <v>11</v>
      </c>
      <c r="B2143">
        <v>39</v>
      </c>
      <c r="C2143" s="5">
        <f>DATE(YEAR(TODAY()), MONTH(TODAY()), DAY(TODAY())) + TIME(A2143, B2143, 0)</f>
        <v>0</v>
      </c>
      <c r="D2143">
        <v>10</v>
      </c>
    </row>
    <row r="2144" spans="1:4">
      <c r="A2144">
        <v>11</v>
      </c>
      <c r="B2144">
        <v>40</v>
      </c>
      <c r="C2144" s="5">
        <f>DATE(YEAR(TODAY()), MONTH(TODAY()), DAY(TODAY())) + TIME(A2144, B2144, 0)</f>
        <v>0</v>
      </c>
      <c r="D2144">
        <v>10</v>
      </c>
    </row>
    <row r="2145" spans="1:4">
      <c r="A2145">
        <v>11</v>
      </c>
      <c r="B2145">
        <v>41</v>
      </c>
      <c r="C2145" s="5">
        <f>DATE(YEAR(TODAY()), MONTH(TODAY()), DAY(TODAY())) + TIME(A2145, B2145, 0)</f>
        <v>0</v>
      </c>
      <c r="D2145">
        <v>10</v>
      </c>
    </row>
    <row r="2146" spans="1:4">
      <c r="A2146">
        <v>11</v>
      </c>
      <c r="B2146">
        <v>42</v>
      </c>
      <c r="C2146" s="5">
        <f>DATE(YEAR(TODAY()), MONTH(TODAY()), DAY(TODAY())) + TIME(A2146, B2146, 0)</f>
        <v>0</v>
      </c>
      <c r="D2146">
        <v>10</v>
      </c>
    </row>
    <row r="2147" spans="1:4">
      <c r="A2147">
        <v>11</v>
      </c>
      <c r="B2147">
        <v>43</v>
      </c>
      <c r="C2147" s="5">
        <f>DATE(YEAR(TODAY()), MONTH(TODAY()), DAY(TODAY())) + TIME(A2147, B2147, 0)</f>
        <v>0</v>
      </c>
      <c r="D2147">
        <v>10</v>
      </c>
    </row>
    <row r="2148" spans="1:4">
      <c r="A2148">
        <v>11</v>
      </c>
      <c r="B2148">
        <v>44</v>
      </c>
      <c r="C2148" s="5">
        <f>DATE(YEAR(TODAY()), MONTH(TODAY()), DAY(TODAY())) + TIME(A2148, B2148, 0)</f>
        <v>0</v>
      </c>
      <c r="D2148">
        <v>10</v>
      </c>
    </row>
    <row r="2149" spans="1:4">
      <c r="A2149">
        <v>11</v>
      </c>
      <c r="B2149">
        <v>45</v>
      </c>
      <c r="C2149" s="5">
        <f>DATE(YEAR(TODAY()), MONTH(TODAY()), DAY(TODAY())) + TIME(A2149, B2149, 0)</f>
        <v>0</v>
      </c>
      <c r="D2149">
        <v>10</v>
      </c>
    </row>
    <row r="2150" spans="1:4">
      <c r="A2150">
        <v>11</v>
      </c>
      <c r="B2150">
        <v>46</v>
      </c>
      <c r="C2150" s="5">
        <f>DATE(YEAR(TODAY()), MONTH(TODAY()), DAY(TODAY())) + TIME(A2150, B2150, 0)</f>
        <v>0</v>
      </c>
      <c r="D2150">
        <v>10</v>
      </c>
    </row>
    <row r="2151" spans="1:4">
      <c r="A2151">
        <v>11</v>
      </c>
      <c r="B2151">
        <v>47</v>
      </c>
      <c r="C2151" s="5">
        <f>DATE(YEAR(TODAY()), MONTH(TODAY()), DAY(TODAY())) + TIME(A2151, B2151, 0)</f>
        <v>0</v>
      </c>
      <c r="D2151">
        <v>10</v>
      </c>
    </row>
    <row r="2152" spans="1:4">
      <c r="A2152">
        <v>11</v>
      </c>
      <c r="B2152">
        <v>48</v>
      </c>
      <c r="C2152" s="5">
        <f>DATE(YEAR(TODAY()), MONTH(TODAY()), DAY(TODAY())) + TIME(A2152, B2152, 0)</f>
        <v>0</v>
      </c>
      <c r="D2152">
        <v>10</v>
      </c>
    </row>
    <row r="2153" spans="1:4">
      <c r="A2153">
        <v>11</v>
      </c>
      <c r="B2153">
        <v>49</v>
      </c>
      <c r="C2153" s="5">
        <f>DATE(YEAR(TODAY()), MONTH(TODAY()), DAY(TODAY())) + TIME(A2153, B2153, 0)</f>
        <v>0</v>
      </c>
      <c r="D2153">
        <v>10</v>
      </c>
    </row>
    <row r="2154" spans="1:4">
      <c r="A2154">
        <v>11</v>
      </c>
      <c r="B2154">
        <v>50</v>
      </c>
      <c r="C2154" s="5">
        <f>DATE(YEAR(TODAY()), MONTH(TODAY()), DAY(TODAY())) + TIME(A2154, B2154, 0)</f>
        <v>0</v>
      </c>
      <c r="D2154">
        <v>10</v>
      </c>
    </row>
    <row r="2155" spans="1:4">
      <c r="A2155">
        <v>11</v>
      </c>
      <c r="B2155">
        <v>51</v>
      </c>
      <c r="C2155" s="5">
        <f>DATE(YEAR(TODAY()), MONTH(TODAY()), DAY(TODAY())) + TIME(A2155, B2155, 0)</f>
        <v>0</v>
      </c>
      <c r="D2155">
        <v>10</v>
      </c>
    </row>
    <row r="2156" spans="1:4">
      <c r="A2156">
        <v>11</v>
      </c>
      <c r="B2156">
        <v>52</v>
      </c>
      <c r="C2156" s="5">
        <f>DATE(YEAR(TODAY()), MONTH(TODAY()), DAY(TODAY())) + TIME(A2156, B2156, 0)</f>
        <v>0</v>
      </c>
      <c r="D2156">
        <v>10</v>
      </c>
    </row>
    <row r="2157" spans="1:4">
      <c r="A2157">
        <v>11</v>
      </c>
      <c r="B2157">
        <v>53</v>
      </c>
      <c r="C2157" s="5">
        <f>DATE(YEAR(TODAY()), MONTH(TODAY()), DAY(TODAY())) + TIME(A2157, B2157, 0)</f>
        <v>0</v>
      </c>
      <c r="D2157">
        <v>10</v>
      </c>
    </row>
    <row r="2158" spans="1:4">
      <c r="A2158">
        <v>11</v>
      </c>
      <c r="B2158">
        <v>54</v>
      </c>
      <c r="C2158" s="5">
        <f>DATE(YEAR(TODAY()), MONTH(TODAY()), DAY(TODAY())) + TIME(A2158, B2158, 0)</f>
        <v>0</v>
      </c>
      <c r="D2158">
        <v>10</v>
      </c>
    </row>
    <row r="2159" spans="1:4">
      <c r="A2159">
        <v>11</v>
      </c>
      <c r="B2159">
        <v>55</v>
      </c>
      <c r="C2159" s="5">
        <f>DATE(YEAR(TODAY()), MONTH(TODAY()), DAY(TODAY())) + TIME(A2159, B2159, 0)</f>
        <v>0</v>
      </c>
      <c r="D2159">
        <v>10</v>
      </c>
    </row>
    <row r="2160" spans="1:4">
      <c r="A2160">
        <v>11</v>
      </c>
      <c r="B2160">
        <v>56</v>
      </c>
      <c r="C2160" s="5">
        <f>DATE(YEAR(TODAY()), MONTH(TODAY()), DAY(TODAY())) + TIME(A2160, B2160, 0)</f>
        <v>0</v>
      </c>
      <c r="D2160">
        <v>10</v>
      </c>
    </row>
    <row r="2161" spans="1:4">
      <c r="A2161">
        <v>11</v>
      </c>
      <c r="B2161">
        <v>57</v>
      </c>
      <c r="C2161" s="5">
        <f>DATE(YEAR(TODAY()), MONTH(TODAY()), DAY(TODAY())) + TIME(A2161, B2161, 0)</f>
        <v>0</v>
      </c>
      <c r="D2161">
        <v>10</v>
      </c>
    </row>
    <row r="2162" spans="1:4">
      <c r="A2162">
        <v>11</v>
      </c>
      <c r="B2162">
        <v>58</v>
      </c>
      <c r="C2162" s="5">
        <f>DATE(YEAR(TODAY()), MONTH(TODAY()), DAY(TODAY())) + TIME(A2162, B2162, 0)</f>
        <v>0</v>
      </c>
      <c r="D2162">
        <v>10</v>
      </c>
    </row>
    <row r="2163" spans="1:4">
      <c r="A2163">
        <v>11</v>
      </c>
      <c r="B2163">
        <v>59</v>
      </c>
      <c r="C2163" s="5">
        <f>DATE(YEAR(TODAY()), MONTH(TODAY()), DAY(TODAY())) + TIME(A2163, B2163, 0)</f>
        <v>0</v>
      </c>
      <c r="D2163">
        <v>10</v>
      </c>
    </row>
    <row r="2164" spans="1:4">
      <c r="A2164">
        <v>12</v>
      </c>
      <c r="B2164">
        <v>0</v>
      </c>
      <c r="C2164" s="5">
        <f>DATE(YEAR(TODAY()), MONTH(TODAY()), DAY(TODAY())) + TIME(A2164, B2164, 0)</f>
        <v>0</v>
      </c>
      <c r="D2164">
        <v>10</v>
      </c>
    </row>
    <row r="2165" spans="1:4">
      <c r="A2165">
        <v>12</v>
      </c>
      <c r="B2165">
        <v>1</v>
      </c>
      <c r="C2165" s="5">
        <f>DATE(YEAR(TODAY()), MONTH(TODAY()), DAY(TODAY())) + TIME(A2165, B2165, 0)</f>
        <v>0</v>
      </c>
      <c r="D2165">
        <v>10</v>
      </c>
    </row>
    <row r="2166" spans="1:4">
      <c r="A2166">
        <v>12</v>
      </c>
      <c r="B2166">
        <v>2</v>
      </c>
      <c r="C2166" s="5">
        <f>DATE(YEAR(TODAY()), MONTH(TODAY()), DAY(TODAY())) + TIME(A2166, B2166, 0)</f>
        <v>0</v>
      </c>
      <c r="D2166">
        <v>10</v>
      </c>
    </row>
    <row r="2167" spans="1:4">
      <c r="A2167">
        <v>12</v>
      </c>
      <c r="B2167">
        <v>3</v>
      </c>
      <c r="C2167" s="5">
        <f>DATE(YEAR(TODAY()), MONTH(TODAY()), DAY(TODAY())) + TIME(A2167, B2167, 0)</f>
        <v>0</v>
      </c>
      <c r="D2167">
        <v>10</v>
      </c>
    </row>
    <row r="2168" spans="1:4">
      <c r="A2168">
        <v>12</v>
      </c>
      <c r="B2168">
        <v>4</v>
      </c>
      <c r="C2168" s="5">
        <f>DATE(YEAR(TODAY()), MONTH(TODAY()), DAY(TODAY())) + TIME(A2168, B2168, 0)</f>
        <v>0</v>
      </c>
      <c r="D2168">
        <v>10</v>
      </c>
    </row>
    <row r="2169" spans="1:4">
      <c r="A2169">
        <v>12</v>
      </c>
      <c r="B2169">
        <v>5</v>
      </c>
      <c r="C2169" s="5">
        <f>DATE(YEAR(TODAY()), MONTH(TODAY()), DAY(TODAY())) + TIME(A2169, B2169, 0)</f>
        <v>0</v>
      </c>
      <c r="D2169">
        <v>10</v>
      </c>
    </row>
    <row r="2170" spans="1:4">
      <c r="A2170">
        <v>12</v>
      </c>
      <c r="B2170">
        <v>6</v>
      </c>
      <c r="C2170" s="5">
        <f>DATE(YEAR(TODAY()), MONTH(TODAY()), DAY(TODAY())) + TIME(A2170, B2170, 0)</f>
        <v>0</v>
      </c>
      <c r="D2170">
        <v>10</v>
      </c>
    </row>
    <row r="2171" spans="1:4">
      <c r="A2171">
        <v>12</v>
      </c>
      <c r="B2171">
        <v>7</v>
      </c>
      <c r="C2171" s="5">
        <f>DATE(YEAR(TODAY()), MONTH(TODAY()), DAY(TODAY())) + TIME(A2171, B2171, 0)</f>
        <v>0</v>
      </c>
      <c r="D2171">
        <v>10</v>
      </c>
    </row>
    <row r="2172" spans="1:4">
      <c r="A2172">
        <v>12</v>
      </c>
      <c r="B2172">
        <v>8</v>
      </c>
      <c r="C2172" s="5">
        <f>DATE(YEAR(TODAY()), MONTH(TODAY()), DAY(TODAY())) + TIME(A2172, B2172, 0)</f>
        <v>0</v>
      </c>
      <c r="D2172">
        <v>10</v>
      </c>
    </row>
    <row r="2173" spans="1:4">
      <c r="A2173">
        <v>12</v>
      </c>
      <c r="B2173">
        <v>9</v>
      </c>
      <c r="C2173" s="5">
        <f>DATE(YEAR(TODAY()), MONTH(TODAY()), DAY(TODAY())) + TIME(A2173, B2173, 0)</f>
        <v>0</v>
      </c>
      <c r="D2173">
        <v>10</v>
      </c>
    </row>
    <row r="2174" spans="1:4">
      <c r="A2174">
        <v>12</v>
      </c>
      <c r="B2174">
        <v>10</v>
      </c>
      <c r="C2174" s="5">
        <f>DATE(YEAR(TODAY()), MONTH(TODAY()), DAY(TODAY())) + TIME(A2174, B2174, 0)</f>
        <v>0</v>
      </c>
      <c r="D2174">
        <v>10</v>
      </c>
    </row>
    <row r="2175" spans="1:4">
      <c r="A2175">
        <v>12</v>
      </c>
      <c r="B2175">
        <v>11</v>
      </c>
      <c r="C2175" s="5">
        <f>DATE(YEAR(TODAY()), MONTH(TODAY()), DAY(TODAY())) + TIME(A2175, B2175, 0)</f>
        <v>0</v>
      </c>
      <c r="D2175">
        <v>10</v>
      </c>
    </row>
    <row r="2176" spans="1:4">
      <c r="A2176">
        <v>12</v>
      </c>
      <c r="B2176">
        <v>12</v>
      </c>
      <c r="C2176" s="5">
        <f>DATE(YEAR(TODAY()), MONTH(TODAY()), DAY(TODAY())) + TIME(A2176, B2176, 0)</f>
        <v>0</v>
      </c>
      <c r="D2176">
        <v>10</v>
      </c>
    </row>
    <row r="2177" spans="1:4">
      <c r="A2177">
        <v>12</v>
      </c>
      <c r="B2177">
        <v>13</v>
      </c>
      <c r="C2177" s="5">
        <f>DATE(YEAR(TODAY()), MONTH(TODAY()), DAY(TODAY())) + TIME(A2177, B2177, 0)</f>
        <v>0</v>
      </c>
      <c r="D2177">
        <v>10</v>
      </c>
    </row>
    <row r="2178" spans="1:4">
      <c r="A2178">
        <v>12</v>
      </c>
      <c r="B2178">
        <v>14</v>
      </c>
      <c r="C2178" s="5">
        <f>DATE(YEAR(TODAY()), MONTH(TODAY()), DAY(TODAY())) + TIME(A2178, B2178, 0)</f>
        <v>0</v>
      </c>
      <c r="D2178">
        <v>10</v>
      </c>
    </row>
    <row r="2179" spans="1:4">
      <c r="A2179">
        <v>12</v>
      </c>
      <c r="B2179">
        <v>15</v>
      </c>
      <c r="C2179" s="5">
        <f>DATE(YEAR(TODAY()), MONTH(TODAY()), DAY(TODAY())) + TIME(A2179, B2179, 0)</f>
        <v>0</v>
      </c>
      <c r="D2179">
        <v>10</v>
      </c>
    </row>
    <row r="2180" spans="1:4">
      <c r="A2180">
        <v>12</v>
      </c>
      <c r="B2180">
        <v>16</v>
      </c>
      <c r="C2180" s="5">
        <f>DATE(YEAR(TODAY()), MONTH(TODAY()), DAY(TODAY())) + TIME(A2180, B2180, 0)</f>
        <v>0</v>
      </c>
      <c r="D2180">
        <v>10</v>
      </c>
    </row>
    <row r="2181" spans="1:4">
      <c r="A2181">
        <v>12</v>
      </c>
      <c r="B2181">
        <v>17</v>
      </c>
      <c r="C2181" s="5">
        <f>DATE(YEAR(TODAY()), MONTH(TODAY()), DAY(TODAY())) + TIME(A2181, B2181, 0)</f>
        <v>0</v>
      </c>
      <c r="D2181">
        <v>10</v>
      </c>
    </row>
    <row r="2182" spans="1:4">
      <c r="A2182">
        <v>12</v>
      </c>
      <c r="B2182">
        <v>18</v>
      </c>
      <c r="C2182" s="5">
        <f>DATE(YEAR(TODAY()), MONTH(TODAY()), DAY(TODAY())) + TIME(A2182, B2182, 0)</f>
        <v>0</v>
      </c>
      <c r="D2182">
        <v>10</v>
      </c>
    </row>
    <row r="2183" spans="1:4">
      <c r="A2183">
        <v>12</v>
      </c>
      <c r="B2183">
        <v>19</v>
      </c>
      <c r="C2183" s="5">
        <f>DATE(YEAR(TODAY()), MONTH(TODAY()), DAY(TODAY())) + TIME(A2183, B2183, 0)</f>
        <v>0</v>
      </c>
      <c r="D2183">
        <v>10</v>
      </c>
    </row>
    <row r="2184" spans="1:4">
      <c r="A2184">
        <v>12</v>
      </c>
      <c r="B2184">
        <v>20</v>
      </c>
      <c r="C2184" s="5">
        <f>DATE(YEAR(TODAY()), MONTH(TODAY()), DAY(TODAY())) + TIME(A2184, B2184, 0)</f>
        <v>0</v>
      </c>
      <c r="D2184">
        <v>10</v>
      </c>
    </row>
    <row r="2185" spans="1:4">
      <c r="A2185">
        <v>12</v>
      </c>
      <c r="B2185">
        <v>21</v>
      </c>
      <c r="C2185" s="5">
        <f>DATE(YEAR(TODAY()), MONTH(TODAY()), DAY(TODAY())) + TIME(A2185, B2185, 0)</f>
        <v>0</v>
      </c>
      <c r="D2185">
        <v>10</v>
      </c>
    </row>
    <row r="2186" spans="1:4">
      <c r="A2186">
        <v>12</v>
      </c>
      <c r="B2186">
        <v>22</v>
      </c>
      <c r="C2186" s="5">
        <f>DATE(YEAR(TODAY()), MONTH(TODAY()), DAY(TODAY())) + TIME(A2186, B2186, 0)</f>
        <v>0</v>
      </c>
      <c r="D2186">
        <v>10</v>
      </c>
    </row>
    <row r="2187" spans="1:4">
      <c r="A2187">
        <v>12</v>
      </c>
      <c r="B2187">
        <v>23</v>
      </c>
      <c r="C2187" s="5">
        <f>DATE(YEAR(TODAY()), MONTH(TODAY()), DAY(TODAY())) + TIME(A2187, B2187, 0)</f>
        <v>0</v>
      </c>
      <c r="D2187">
        <v>10</v>
      </c>
    </row>
    <row r="2188" spans="1:4">
      <c r="A2188">
        <v>12</v>
      </c>
      <c r="B2188">
        <v>24</v>
      </c>
      <c r="C2188" s="5">
        <f>DATE(YEAR(TODAY()), MONTH(TODAY()), DAY(TODAY())) + TIME(A2188, B2188, 0)</f>
        <v>0</v>
      </c>
      <c r="D2188">
        <v>10</v>
      </c>
    </row>
    <row r="2189" spans="1:4">
      <c r="A2189">
        <v>12</v>
      </c>
      <c r="B2189">
        <v>25</v>
      </c>
      <c r="C2189" s="5">
        <f>DATE(YEAR(TODAY()), MONTH(TODAY()), DAY(TODAY())) + TIME(A2189, B2189, 0)</f>
        <v>0</v>
      </c>
      <c r="D2189">
        <v>10</v>
      </c>
    </row>
    <row r="2190" spans="1:4">
      <c r="A2190">
        <v>12</v>
      </c>
      <c r="B2190">
        <v>26</v>
      </c>
      <c r="C2190" s="5">
        <f>DATE(YEAR(TODAY()), MONTH(TODAY()), DAY(TODAY())) + TIME(A2190, B2190, 0)</f>
        <v>0</v>
      </c>
      <c r="D2190">
        <v>10</v>
      </c>
    </row>
    <row r="2191" spans="1:4">
      <c r="A2191">
        <v>12</v>
      </c>
      <c r="B2191">
        <v>27</v>
      </c>
      <c r="C2191" s="5">
        <f>DATE(YEAR(TODAY()), MONTH(TODAY()), DAY(TODAY())) + TIME(A2191, B2191, 0)</f>
        <v>0</v>
      </c>
      <c r="D2191">
        <v>10</v>
      </c>
    </row>
    <row r="2192" spans="1:4">
      <c r="A2192">
        <v>12</v>
      </c>
      <c r="B2192">
        <v>28</v>
      </c>
      <c r="C2192" s="5">
        <f>DATE(YEAR(TODAY()), MONTH(TODAY()), DAY(TODAY())) + TIME(A2192, B2192, 0)</f>
        <v>0</v>
      </c>
      <c r="D2192">
        <v>10</v>
      </c>
    </row>
    <row r="2193" spans="1:4">
      <c r="A2193">
        <v>12</v>
      </c>
      <c r="B2193">
        <v>29</v>
      </c>
      <c r="C2193" s="5">
        <f>DATE(YEAR(TODAY()), MONTH(TODAY()), DAY(TODAY())) + TIME(A2193, B2193, 0)</f>
        <v>0</v>
      </c>
      <c r="D2193">
        <v>10</v>
      </c>
    </row>
    <row r="2194" spans="1:4">
      <c r="A2194">
        <v>12</v>
      </c>
      <c r="B2194">
        <v>30</v>
      </c>
      <c r="C2194" s="5">
        <f>DATE(YEAR(TODAY()), MONTH(TODAY()), DAY(TODAY())) + TIME(A2194, B2194, 0)</f>
        <v>0</v>
      </c>
      <c r="D2194">
        <v>10</v>
      </c>
    </row>
    <row r="2195" spans="1:4">
      <c r="A2195">
        <v>12</v>
      </c>
      <c r="B2195">
        <v>31</v>
      </c>
      <c r="C2195" s="5">
        <f>DATE(YEAR(TODAY()), MONTH(TODAY()), DAY(TODAY())) + TIME(A2195, B2195, 0)</f>
        <v>0</v>
      </c>
      <c r="D2195">
        <v>10</v>
      </c>
    </row>
    <row r="2196" spans="1:4">
      <c r="A2196">
        <v>12</v>
      </c>
      <c r="B2196">
        <v>32</v>
      </c>
      <c r="C2196" s="5">
        <f>DATE(YEAR(TODAY()), MONTH(TODAY()), DAY(TODAY())) + TIME(A2196, B2196, 0)</f>
        <v>0</v>
      </c>
      <c r="D2196">
        <v>10</v>
      </c>
    </row>
    <row r="2197" spans="1:4">
      <c r="A2197">
        <v>12</v>
      </c>
      <c r="B2197">
        <v>33</v>
      </c>
      <c r="C2197" s="5">
        <f>DATE(YEAR(TODAY()), MONTH(TODAY()), DAY(TODAY())) + TIME(A2197, B2197, 0)</f>
        <v>0</v>
      </c>
      <c r="D2197">
        <v>10</v>
      </c>
    </row>
    <row r="2198" spans="1:4">
      <c r="A2198">
        <v>12</v>
      </c>
      <c r="B2198">
        <v>34</v>
      </c>
      <c r="C2198" s="5">
        <f>DATE(YEAR(TODAY()), MONTH(TODAY()), DAY(TODAY())) + TIME(A2198, B2198, 0)</f>
        <v>0</v>
      </c>
      <c r="D2198">
        <v>10</v>
      </c>
    </row>
    <row r="2199" spans="1:4">
      <c r="A2199">
        <v>12</v>
      </c>
      <c r="B2199">
        <v>35</v>
      </c>
      <c r="C2199" s="5">
        <f>DATE(YEAR(TODAY()), MONTH(TODAY()), DAY(TODAY())) + TIME(A2199, B2199, 0)</f>
        <v>0</v>
      </c>
      <c r="D2199">
        <v>10</v>
      </c>
    </row>
    <row r="2200" spans="1:4">
      <c r="A2200">
        <v>12</v>
      </c>
      <c r="B2200">
        <v>36</v>
      </c>
      <c r="C2200" s="5">
        <f>DATE(YEAR(TODAY()), MONTH(TODAY()), DAY(TODAY())) + TIME(A2200, B2200, 0)</f>
        <v>0</v>
      </c>
      <c r="D2200">
        <v>10</v>
      </c>
    </row>
    <row r="2201" spans="1:4">
      <c r="A2201">
        <v>12</v>
      </c>
      <c r="B2201">
        <v>37</v>
      </c>
      <c r="C2201" s="5">
        <f>DATE(YEAR(TODAY()), MONTH(TODAY()), DAY(TODAY())) + TIME(A2201, B2201, 0)</f>
        <v>0</v>
      </c>
      <c r="D2201">
        <v>10</v>
      </c>
    </row>
    <row r="2202" spans="1:4">
      <c r="A2202">
        <v>12</v>
      </c>
      <c r="B2202">
        <v>38</v>
      </c>
      <c r="C2202" s="5">
        <f>DATE(YEAR(TODAY()), MONTH(TODAY()), DAY(TODAY())) + TIME(A2202, B2202, 0)</f>
        <v>0</v>
      </c>
      <c r="D2202">
        <v>10</v>
      </c>
    </row>
    <row r="2203" spans="1:4">
      <c r="A2203">
        <v>12</v>
      </c>
      <c r="B2203">
        <v>39</v>
      </c>
      <c r="C2203" s="5">
        <f>DATE(YEAR(TODAY()), MONTH(TODAY()), DAY(TODAY())) + TIME(A2203, B2203, 0)</f>
        <v>0</v>
      </c>
      <c r="D2203">
        <v>10</v>
      </c>
    </row>
    <row r="2204" spans="1:4">
      <c r="A2204">
        <v>12</v>
      </c>
      <c r="B2204">
        <v>40</v>
      </c>
      <c r="C2204" s="5">
        <f>DATE(YEAR(TODAY()), MONTH(TODAY()), DAY(TODAY())) + TIME(A2204, B2204, 0)</f>
        <v>0</v>
      </c>
      <c r="D2204">
        <v>10</v>
      </c>
    </row>
    <row r="2205" spans="1:4">
      <c r="A2205">
        <v>12</v>
      </c>
      <c r="B2205">
        <v>41</v>
      </c>
      <c r="C2205" s="5">
        <f>DATE(YEAR(TODAY()), MONTH(TODAY()), DAY(TODAY())) + TIME(A2205, B2205, 0)</f>
        <v>0</v>
      </c>
      <c r="D2205">
        <v>10</v>
      </c>
    </row>
    <row r="2206" spans="1:4">
      <c r="A2206">
        <v>12</v>
      </c>
      <c r="B2206">
        <v>42</v>
      </c>
      <c r="C2206" s="5">
        <f>DATE(YEAR(TODAY()), MONTH(TODAY()), DAY(TODAY())) + TIME(A2206, B2206, 0)</f>
        <v>0</v>
      </c>
      <c r="D2206">
        <v>10</v>
      </c>
    </row>
    <row r="2207" spans="1:4">
      <c r="A2207">
        <v>12</v>
      </c>
      <c r="B2207">
        <v>43</v>
      </c>
      <c r="C2207" s="5">
        <f>DATE(YEAR(TODAY()), MONTH(TODAY()), DAY(TODAY())) + TIME(A2207, B2207, 0)</f>
        <v>0</v>
      </c>
      <c r="D2207">
        <v>10</v>
      </c>
    </row>
    <row r="2208" spans="1:4">
      <c r="A2208">
        <v>12</v>
      </c>
      <c r="B2208">
        <v>44</v>
      </c>
      <c r="C2208" s="5">
        <f>DATE(YEAR(TODAY()), MONTH(TODAY()), DAY(TODAY())) + TIME(A2208, B2208, 0)</f>
        <v>0</v>
      </c>
      <c r="D2208">
        <v>10</v>
      </c>
    </row>
    <row r="2209" spans="1:4">
      <c r="A2209">
        <v>12</v>
      </c>
      <c r="B2209">
        <v>45</v>
      </c>
      <c r="C2209" s="5">
        <f>DATE(YEAR(TODAY()), MONTH(TODAY()), DAY(TODAY())) + TIME(A2209, B2209, 0)</f>
        <v>0</v>
      </c>
      <c r="D2209">
        <v>10</v>
      </c>
    </row>
    <row r="2210" spans="1:4">
      <c r="A2210">
        <v>12</v>
      </c>
      <c r="B2210">
        <v>46</v>
      </c>
      <c r="C2210" s="5">
        <f>DATE(YEAR(TODAY()), MONTH(TODAY()), DAY(TODAY())) + TIME(A2210, B2210, 0)</f>
        <v>0</v>
      </c>
      <c r="D2210">
        <v>10</v>
      </c>
    </row>
    <row r="2211" spans="1:4">
      <c r="A2211">
        <v>12</v>
      </c>
      <c r="B2211">
        <v>47</v>
      </c>
      <c r="C2211" s="5">
        <f>DATE(YEAR(TODAY()), MONTH(TODAY()), DAY(TODAY())) + TIME(A2211, B2211, 0)</f>
        <v>0</v>
      </c>
      <c r="D2211">
        <v>10</v>
      </c>
    </row>
    <row r="2212" spans="1:4">
      <c r="A2212">
        <v>12</v>
      </c>
      <c r="B2212">
        <v>48</v>
      </c>
      <c r="C2212" s="5">
        <f>DATE(YEAR(TODAY()), MONTH(TODAY()), DAY(TODAY())) + TIME(A2212, B2212, 0)</f>
        <v>0</v>
      </c>
      <c r="D2212">
        <v>10</v>
      </c>
    </row>
    <row r="2213" spans="1:4">
      <c r="A2213">
        <v>12</v>
      </c>
      <c r="B2213">
        <v>49</v>
      </c>
      <c r="C2213" s="5">
        <f>DATE(YEAR(TODAY()), MONTH(TODAY()), DAY(TODAY())) + TIME(A2213, B2213, 0)</f>
        <v>0</v>
      </c>
      <c r="D2213">
        <v>10</v>
      </c>
    </row>
    <row r="2214" spans="1:4">
      <c r="A2214">
        <v>12</v>
      </c>
      <c r="B2214">
        <v>50</v>
      </c>
      <c r="C2214" s="5">
        <f>DATE(YEAR(TODAY()), MONTH(TODAY()), DAY(TODAY())) + TIME(A2214, B2214, 0)</f>
        <v>0</v>
      </c>
      <c r="D2214">
        <v>10</v>
      </c>
    </row>
    <row r="2215" spans="1:4">
      <c r="A2215">
        <v>12</v>
      </c>
      <c r="B2215">
        <v>51</v>
      </c>
      <c r="C2215" s="5">
        <f>DATE(YEAR(TODAY()), MONTH(TODAY()), DAY(TODAY())) + TIME(A2215, B2215, 0)</f>
        <v>0</v>
      </c>
      <c r="D2215">
        <v>10</v>
      </c>
    </row>
    <row r="2216" spans="1:4">
      <c r="A2216">
        <v>12</v>
      </c>
      <c r="B2216">
        <v>52</v>
      </c>
      <c r="C2216" s="5">
        <f>DATE(YEAR(TODAY()), MONTH(TODAY()), DAY(TODAY())) + TIME(A2216, B2216, 0)</f>
        <v>0</v>
      </c>
      <c r="D2216">
        <v>10</v>
      </c>
    </row>
    <row r="2217" spans="1:4">
      <c r="A2217">
        <v>12</v>
      </c>
      <c r="B2217">
        <v>53</v>
      </c>
      <c r="C2217" s="5">
        <f>DATE(YEAR(TODAY()), MONTH(TODAY()), DAY(TODAY())) + TIME(A2217, B2217, 0)</f>
        <v>0</v>
      </c>
      <c r="D2217">
        <v>10</v>
      </c>
    </row>
    <row r="2218" spans="1:4">
      <c r="A2218">
        <v>12</v>
      </c>
      <c r="B2218">
        <v>54</v>
      </c>
      <c r="C2218" s="5">
        <f>DATE(YEAR(TODAY()), MONTH(TODAY()), DAY(TODAY())) + TIME(A2218, B2218, 0)</f>
        <v>0</v>
      </c>
      <c r="D2218">
        <v>10</v>
      </c>
    </row>
    <row r="2219" spans="1:4">
      <c r="A2219">
        <v>12</v>
      </c>
      <c r="B2219">
        <v>55</v>
      </c>
      <c r="C2219" s="5">
        <f>DATE(YEAR(TODAY()), MONTH(TODAY()), DAY(TODAY())) + TIME(A2219, B2219, 0)</f>
        <v>0</v>
      </c>
      <c r="D2219">
        <v>10</v>
      </c>
    </row>
    <row r="2220" spans="1:4">
      <c r="A2220">
        <v>12</v>
      </c>
      <c r="B2220">
        <v>56</v>
      </c>
      <c r="C2220" s="5">
        <f>DATE(YEAR(TODAY()), MONTH(TODAY()), DAY(TODAY())) + TIME(A2220, B2220, 0)</f>
        <v>0</v>
      </c>
      <c r="D2220">
        <v>10</v>
      </c>
    </row>
    <row r="2221" spans="1:4">
      <c r="A2221">
        <v>12</v>
      </c>
      <c r="B2221">
        <v>57</v>
      </c>
      <c r="C2221" s="5">
        <f>DATE(YEAR(TODAY()), MONTH(TODAY()), DAY(TODAY())) + TIME(A2221, B2221, 0)</f>
        <v>0</v>
      </c>
      <c r="D2221">
        <v>10</v>
      </c>
    </row>
    <row r="2222" spans="1:4">
      <c r="A2222">
        <v>12</v>
      </c>
      <c r="B2222">
        <v>58</v>
      </c>
      <c r="C2222" s="5">
        <f>DATE(YEAR(TODAY()), MONTH(TODAY()), DAY(TODAY())) + TIME(A2222, B2222, 0)</f>
        <v>0</v>
      </c>
      <c r="D2222">
        <v>10</v>
      </c>
    </row>
    <row r="2223" spans="1:4">
      <c r="A2223">
        <v>12</v>
      </c>
      <c r="B2223">
        <v>59</v>
      </c>
      <c r="C2223" s="5">
        <f>DATE(YEAR(TODAY()), MONTH(TODAY()), DAY(TODAY())) + TIME(A2223, B2223, 0)</f>
        <v>0</v>
      </c>
      <c r="D2223">
        <v>10</v>
      </c>
    </row>
    <row r="2224" spans="1:4">
      <c r="A2224">
        <v>13</v>
      </c>
      <c r="B2224">
        <v>0</v>
      </c>
      <c r="C2224" s="5">
        <f>DATE(YEAR(TODAY()), MONTH(TODAY()), DAY(TODAY())) + TIME(A2224, B2224, 0)</f>
        <v>0</v>
      </c>
      <c r="D2224">
        <v>10</v>
      </c>
    </row>
    <row r="2225" spans="1:4">
      <c r="A2225">
        <v>13</v>
      </c>
      <c r="B2225">
        <v>1</v>
      </c>
      <c r="C2225" s="5">
        <f>DATE(YEAR(TODAY()), MONTH(TODAY()), DAY(TODAY())) + TIME(A2225, B2225, 0)</f>
        <v>0</v>
      </c>
      <c r="D2225">
        <v>10</v>
      </c>
    </row>
    <row r="2226" spans="1:4">
      <c r="A2226">
        <v>13</v>
      </c>
      <c r="B2226">
        <v>2</v>
      </c>
      <c r="C2226" s="5">
        <f>DATE(YEAR(TODAY()), MONTH(TODAY()), DAY(TODAY())) + TIME(A2226, B2226, 0)</f>
        <v>0</v>
      </c>
      <c r="D2226">
        <v>10</v>
      </c>
    </row>
    <row r="2227" spans="1:4">
      <c r="A2227">
        <v>13</v>
      </c>
      <c r="B2227">
        <v>3</v>
      </c>
      <c r="C2227" s="5">
        <f>DATE(YEAR(TODAY()), MONTH(TODAY()), DAY(TODAY())) + TIME(A2227, B2227, 0)</f>
        <v>0</v>
      </c>
      <c r="D2227">
        <v>10</v>
      </c>
    </row>
    <row r="2228" spans="1:4">
      <c r="A2228">
        <v>13</v>
      </c>
      <c r="B2228">
        <v>4</v>
      </c>
      <c r="C2228" s="5">
        <f>DATE(YEAR(TODAY()), MONTH(TODAY()), DAY(TODAY())) + TIME(A2228, B2228, 0)</f>
        <v>0</v>
      </c>
      <c r="D2228">
        <v>10</v>
      </c>
    </row>
    <row r="2229" spans="1:4">
      <c r="A2229">
        <v>13</v>
      </c>
      <c r="B2229">
        <v>5</v>
      </c>
      <c r="C2229" s="5">
        <f>DATE(YEAR(TODAY()), MONTH(TODAY()), DAY(TODAY())) + TIME(A2229, B2229, 0)</f>
        <v>0</v>
      </c>
      <c r="D2229">
        <v>10</v>
      </c>
    </row>
    <row r="2230" spans="1:4">
      <c r="A2230">
        <v>13</v>
      </c>
      <c r="B2230">
        <v>6</v>
      </c>
      <c r="C2230" s="5">
        <f>DATE(YEAR(TODAY()), MONTH(TODAY()), DAY(TODAY())) + TIME(A2230, B2230, 0)</f>
        <v>0</v>
      </c>
      <c r="D2230">
        <v>10</v>
      </c>
    </row>
    <row r="2231" spans="1:4">
      <c r="A2231">
        <v>13</v>
      </c>
      <c r="B2231">
        <v>7</v>
      </c>
      <c r="C2231" s="5">
        <f>DATE(YEAR(TODAY()), MONTH(TODAY()), DAY(TODAY())) + TIME(A2231, B2231, 0)</f>
        <v>0</v>
      </c>
      <c r="D2231">
        <v>10</v>
      </c>
    </row>
    <row r="2232" spans="1:4">
      <c r="A2232">
        <v>13</v>
      </c>
      <c r="B2232">
        <v>8</v>
      </c>
      <c r="C2232" s="5">
        <f>DATE(YEAR(TODAY()), MONTH(TODAY()), DAY(TODAY())) + TIME(A2232, B2232, 0)</f>
        <v>0</v>
      </c>
      <c r="D2232">
        <v>10</v>
      </c>
    </row>
    <row r="2233" spans="1:4">
      <c r="A2233">
        <v>13</v>
      </c>
      <c r="B2233">
        <v>9</v>
      </c>
      <c r="C2233" s="5">
        <f>DATE(YEAR(TODAY()), MONTH(TODAY()), DAY(TODAY())) + TIME(A2233, B2233, 0)</f>
        <v>0</v>
      </c>
      <c r="D2233">
        <v>10</v>
      </c>
    </row>
    <row r="2234" spans="1:4">
      <c r="A2234">
        <v>13</v>
      </c>
      <c r="B2234">
        <v>10</v>
      </c>
      <c r="C2234" s="5">
        <f>DATE(YEAR(TODAY()), MONTH(TODAY()), DAY(TODAY())) + TIME(A2234, B2234, 0)</f>
        <v>0</v>
      </c>
      <c r="D2234">
        <v>10</v>
      </c>
    </row>
    <row r="2235" spans="1:4">
      <c r="A2235">
        <v>13</v>
      </c>
      <c r="B2235">
        <v>11</v>
      </c>
      <c r="C2235" s="5">
        <f>DATE(YEAR(TODAY()), MONTH(TODAY()), DAY(TODAY())) + TIME(A2235, B2235, 0)</f>
        <v>0</v>
      </c>
      <c r="D2235">
        <v>10</v>
      </c>
    </row>
    <row r="2236" spans="1:4">
      <c r="A2236">
        <v>13</v>
      </c>
      <c r="B2236">
        <v>12</v>
      </c>
      <c r="C2236" s="5">
        <f>DATE(YEAR(TODAY()), MONTH(TODAY()), DAY(TODAY())) + TIME(A2236, B2236, 0)</f>
        <v>0</v>
      </c>
      <c r="D2236">
        <v>10</v>
      </c>
    </row>
    <row r="2237" spans="1:4">
      <c r="A2237">
        <v>13</v>
      </c>
      <c r="B2237">
        <v>13</v>
      </c>
      <c r="C2237" s="5">
        <f>DATE(YEAR(TODAY()), MONTH(TODAY()), DAY(TODAY())) + TIME(A2237, B2237, 0)</f>
        <v>0</v>
      </c>
      <c r="D2237">
        <v>10</v>
      </c>
    </row>
    <row r="2238" spans="1:4">
      <c r="A2238">
        <v>13</v>
      </c>
      <c r="B2238">
        <v>14</v>
      </c>
      <c r="C2238" s="5">
        <f>DATE(YEAR(TODAY()), MONTH(TODAY()), DAY(TODAY())) + TIME(A2238, B2238, 0)</f>
        <v>0</v>
      </c>
      <c r="D2238">
        <v>10</v>
      </c>
    </row>
    <row r="2239" spans="1:4">
      <c r="A2239">
        <v>13</v>
      </c>
      <c r="B2239">
        <v>15</v>
      </c>
      <c r="C2239" s="5">
        <f>DATE(YEAR(TODAY()), MONTH(TODAY()), DAY(TODAY())) + TIME(A2239, B2239, 0)</f>
        <v>0</v>
      </c>
      <c r="D2239">
        <v>10</v>
      </c>
    </row>
    <row r="2240" spans="1:4">
      <c r="A2240">
        <v>13</v>
      </c>
      <c r="B2240">
        <v>16</v>
      </c>
      <c r="C2240" s="5">
        <f>DATE(YEAR(TODAY()), MONTH(TODAY()), DAY(TODAY())) + TIME(A2240, B2240, 0)</f>
        <v>0</v>
      </c>
      <c r="D2240">
        <v>10</v>
      </c>
    </row>
    <row r="2241" spans="1:4">
      <c r="A2241">
        <v>13</v>
      </c>
      <c r="B2241">
        <v>17</v>
      </c>
      <c r="C2241" s="5">
        <f>DATE(YEAR(TODAY()), MONTH(TODAY()), DAY(TODAY())) + TIME(A2241, B2241, 0)</f>
        <v>0</v>
      </c>
      <c r="D2241">
        <v>10</v>
      </c>
    </row>
    <row r="2242" spans="1:4">
      <c r="A2242">
        <v>13</v>
      </c>
      <c r="B2242">
        <v>18</v>
      </c>
      <c r="C2242" s="5">
        <f>DATE(YEAR(TODAY()), MONTH(TODAY()), DAY(TODAY())) + TIME(A2242, B2242, 0)</f>
        <v>0</v>
      </c>
      <c r="D2242">
        <v>10</v>
      </c>
    </row>
    <row r="2243" spans="1:4">
      <c r="A2243">
        <v>13</v>
      </c>
      <c r="B2243">
        <v>19</v>
      </c>
      <c r="C2243" s="5">
        <f>DATE(YEAR(TODAY()), MONTH(TODAY()), DAY(TODAY())) + TIME(A2243, B2243, 0)</f>
        <v>0</v>
      </c>
      <c r="D2243">
        <v>10</v>
      </c>
    </row>
    <row r="2244" spans="1:4">
      <c r="A2244">
        <v>13</v>
      </c>
      <c r="B2244">
        <v>20</v>
      </c>
      <c r="C2244" s="5">
        <f>DATE(YEAR(TODAY()), MONTH(TODAY()), DAY(TODAY())) + TIME(A2244, B2244, 0)</f>
        <v>0</v>
      </c>
      <c r="D2244">
        <v>10</v>
      </c>
    </row>
    <row r="2245" spans="1:4">
      <c r="A2245">
        <v>13</v>
      </c>
      <c r="B2245">
        <v>21</v>
      </c>
      <c r="C2245" s="5">
        <f>DATE(YEAR(TODAY()), MONTH(TODAY()), DAY(TODAY())) + TIME(A2245, B2245, 0)</f>
        <v>0</v>
      </c>
      <c r="D2245">
        <v>10</v>
      </c>
    </row>
    <row r="2246" spans="1:4">
      <c r="A2246">
        <v>13</v>
      </c>
      <c r="B2246">
        <v>22</v>
      </c>
      <c r="C2246" s="5">
        <f>DATE(YEAR(TODAY()), MONTH(TODAY()), DAY(TODAY())) + TIME(A2246, B2246, 0)</f>
        <v>0</v>
      </c>
      <c r="D2246">
        <v>10</v>
      </c>
    </row>
    <row r="2247" spans="1:4">
      <c r="A2247">
        <v>13</v>
      </c>
      <c r="B2247">
        <v>23</v>
      </c>
      <c r="C2247" s="5">
        <f>DATE(YEAR(TODAY()), MONTH(TODAY()), DAY(TODAY())) + TIME(A2247, B2247, 0)</f>
        <v>0</v>
      </c>
      <c r="D2247">
        <v>10</v>
      </c>
    </row>
    <row r="2248" spans="1:4">
      <c r="A2248">
        <v>13</v>
      </c>
      <c r="B2248">
        <v>24</v>
      </c>
      <c r="C2248" s="5">
        <f>DATE(YEAR(TODAY()), MONTH(TODAY()), DAY(TODAY())) + TIME(A2248, B2248, 0)</f>
        <v>0</v>
      </c>
      <c r="D2248">
        <v>10</v>
      </c>
    </row>
    <row r="2249" spans="1:4">
      <c r="A2249">
        <v>13</v>
      </c>
      <c r="B2249">
        <v>25</v>
      </c>
      <c r="C2249" s="5">
        <f>DATE(YEAR(TODAY()), MONTH(TODAY()), DAY(TODAY())) + TIME(A2249, B2249, 0)</f>
        <v>0</v>
      </c>
      <c r="D2249">
        <v>10</v>
      </c>
    </row>
    <row r="2250" spans="1:4">
      <c r="A2250">
        <v>13</v>
      </c>
      <c r="B2250">
        <v>26</v>
      </c>
      <c r="C2250" s="5">
        <f>DATE(YEAR(TODAY()), MONTH(TODAY()), DAY(TODAY())) + TIME(A2250, B2250, 0)</f>
        <v>0</v>
      </c>
      <c r="D2250">
        <v>10</v>
      </c>
    </row>
    <row r="2251" spans="1:4">
      <c r="A2251">
        <v>13</v>
      </c>
      <c r="B2251">
        <v>27</v>
      </c>
      <c r="C2251" s="5">
        <f>DATE(YEAR(TODAY()), MONTH(TODAY()), DAY(TODAY())) + TIME(A2251, B2251, 0)</f>
        <v>0</v>
      </c>
      <c r="D2251">
        <v>10</v>
      </c>
    </row>
    <row r="2252" spans="1:4">
      <c r="A2252">
        <v>13</v>
      </c>
      <c r="B2252">
        <v>28</v>
      </c>
      <c r="C2252" s="5">
        <f>DATE(YEAR(TODAY()), MONTH(TODAY()), DAY(TODAY())) + TIME(A2252, B2252, 0)</f>
        <v>0</v>
      </c>
      <c r="D2252">
        <v>10</v>
      </c>
    </row>
    <row r="2253" spans="1:4">
      <c r="A2253">
        <v>13</v>
      </c>
      <c r="B2253">
        <v>29</v>
      </c>
      <c r="C2253" s="5">
        <f>DATE(YEAR(TODAY()), MONTH(TODAY()), DAY(TODAY())) + TIME(A2253, B2253, 0)</f>
        <v>0</v>
      </c>
      <c r="D2253">
        <v>10</v>
      </c>
    </row>
    <row r="2254" spans="1:4">
      <c r="A2254">
        <v>13</v>
      </c>
      <c r="B2254">
        <v>30</v>
      </c>
      <c r="C2254" s="5">
        <f>DATE(YEAR(TODAY()), MONTH(TODAY()), DAY(TODAY())) + TIME(A2254, B2254, 0)</f>
        <v>0</v>
      </c>
      <c r="D2254">
        <v>10</v>
      </c>
    </row>
    <row r="2255" spans="1:4">
      <c r="A2255">
        <v>13</v>
      </c>
      <c r="B2255">
        <v>31</v>
      </c>
      <c r="C2255" s="5">
        <f>DATE(YEAR(TODAY()), MONTH(TODAY()), DAY(TODAY())) + TIME(A2255, B2255, 0)</f>
        <v>0</v>
      </c>
      <c r="D2255">
        <v>10</v>
      </c>
    </row>
    <row r="2256" spans="1:4">
      <c r="A2256">
        <v>13</v>
      </c>
      <c r="B2256">
        <v>32</v>
      </c>
      <c r="C2256" s="5">
        <f>DATE(YEAR(TODAY()), MONTH(TODAY()), DAY(TODAY())) + TIME(A2256, B2256, 0)</f>
        <v>0</v>
      </c>
      <c r="D2256">
        <v>10</v>
      </c>
    </row>
    <row r="2257" spans="1:4">
      <c r="A2257">
        <v>13</v>
      </c>
      <c r="B2257">
        <v>33</v>
      </c>
      <c r="C2257" s="5">
        <f>DATE(YEAR(TODAY()), MONTH(TODAY()), DAY(TODAY())) + TIME(A2257, B2257, 0)</f>
        <v>0</v>
      </c>
      <c r="D2257">
        <v>10</v>
      </c>
    </row>
    <row r="2258" spans="1:4">
      <c r="A2258">
        <v>13</v>
      </c>
      <c r="B2258">
        <v>34</v>
      </c>
      <c r="C2258" s="5">
        <f>DATE(YEAR(TODAY()), MONTH(TODAY()), DAY(TODAY())) + TIME(A2258, B2258, 0)</f>
        <v>0</v>
      </c>
      <c r="D2258">
        <v>10</v>
      </c>
    </row>
    <row r="2259" spans="1:4">
      <c r="A2259">
        <v>13</v>
      </c>
      <c r="B2259">
        <v>35</v>
      </c>
      <c r="C2259" s="5">
        <f>DATE(YEAR(TODAY()), MONTH(TODAY()), DAY(TODAY())) + TIME(A2259, B2259, 0)</f>
        <v>0</v>
      </c>
      <c r="D2259">
        <v>10</v>
      </c>
    </row>
    <row r="2260" spans="1:4">
      <c r="A2260">
        <v>13</v>
      </c>
      <c r="B2260">
        <v>36</v>
      </c>
      <c r="C2260" s="5">
        <f>DATE(YEAR(TODAY()), MONTH(TODAY()), DAY(TODAY())) + TIME(A2260, B2260, 0)</f>
        <v>0</v>
      </c>
      <c r="D2260">
        <v>10</v>
      </c>
    </row>
    <row r="2261" spans="1:4">
      <c r="A2261">
        <v>13</v>
      </c>
      <c r="B2261">
        <v>37</v>
      </c>
      <c r="C2261" s="5">
        <f>DATE(YEAR(TODAY()), MONTH(TODAY()), DAY(TODAY())) + TIME(A2261, B2261, 0)</f>
        <v>0</v>
      </c>
      <c r="D2261">
        <v>10</v>
      </c>
    </row>
    <row r="2262" spans="1:4">
      <c r="A2262">
        <v>13</v>
      </c>
      <c r="B2262">
        <v>38</v>
      </c>
      <c r="C2262" s="5">
        <f>DATE(YEAR(TODAY()), MONTH(TODAY()), DAY(TODAY())) + TIME(A2262, B2262, 0)</f>
        <v>0</v>
      </c>
      <c r="D2262">
        <v>10</v>
      </c>
    </row>
    <row r="2263" spans="1:4">
      <c r="A2263">
        <v>13</v>
      </c>
      <c r="B2263">
        <v>39</v>
      </c>
      <c r="C2263" s="5">
        <f>DATE(YEAR(TODAY()), MONTH(TODAY()), DAY(TODAY())) + TIME(A2263, B2263, 0)</f>
        <v>0</v>
      </c>
      <c r="D2263">
        <v>10</v>
      </c>
    </row>
    <row r="2264" spans="1:4">
      <c r="A2264">
        <v>13</v>
      </c>
      <c r="B2264">
        <v>40</v>
      </c>
      <c r="C2264" s="5">
        <f>DATE(YEAR(TODAY()), MONTH(TODAY()), DAY(TODAY())) + TIME(A2264, B2264, 0)</f>
        <v>0</v>
      </c>
      <c r="D2264">
        <v>10</v>
      </c>
    </row>
    <row r="2265" spans="1:4">
      <c r="A2265">
        <v>13</v>
      </c>
      <c r="B2265">
        <v>41</v>
      </c>
      <c r="C2265" s="5">
        <f>DATE(YEAR(TODAY()), MONTH(TODAY()), DAY(TODAY())) + TIME(A2265, B2265, 0)</f>
        <v>0</v>
      </c>
      <c r="D2265">
        <v>10</v>
      </c>
    </row>
    <row r="2266" spans="1:4">
      <c r="A2266">
        <v>13</v>
      </c>
      <c r="B2266">
        <v>42</v>
      </c>
      <c r="C2266" s="5">
        <f>DATE(YEAR(TODAY()), MONTH(TODAY()), DAY(TODAY())) + TIME(A2266, B2266, 0)</f>
        <v>0</v>
      </c>
      <c r="D2266">
        <v>10</v>
      </c>
    </row>
    <row r="2267" spans="1:4">
      <c r="A2267">
        <v>13</v>
      </c>
      <c r="B2267">
        <v>43</v>
      </c>
      <c r="C2267" s="5">
        <f>DATE(YEAR(TODAY()), MONTH(TODAY()), DAY(TODAY())) + TIME(A2267, B2267, 0)</f>
        <v>0</v>
      </c>
      <c r="D2267">
        <v>10</v>
      </c>
    </row>
    <row r="2268" spans="1:4">
      <c r="A2268">
        <v>13</v>
      </c>
      <c r="B2268">
        <v>44</v>
      </c>
      <c r="C2268" s="5">
        <f>DATE(YEAR(TODAY()), MONTH(TODAY()), DAY(TODAY())) + TIME(A2268, B2268, 0)</f>
        <v>0</v>
      </c>
      <c r="D2268">
        <v>10</v>
      </c>
    </row>
    <row r="2269" spans="1:4">
      <c r="A2269">
        <v>13</v>
      </c>
      <c r="B2269">
        <v>45</v>
      </c>
      <c r="C2269" s="5">
        <f>DATE(YEAR(TODAY()), MONTH(TODAY()), DAY(TODAY())) + TIME(A2269, B2269, 0)</f>
        <v>0</v>
      </c>
      <c r="D2269">
        <v>10</v>
      </c>
    </row>
    <row r="2270" spans="1:4">
      <c r="A2270">
        <v>13</v>
      </c>
      <c r="B2270">
        <v>46</v>
      </c>
      <c r="C2270" s="5">
        <f>DATE(YEAR(TODAY()), MONTH(TODAY()), DAY(TODAY())) + TIME(A2270, B2270, 0)</f>
        <v>0</v>
      </c>
      <c r="D2270">
        <v>10</v>
      </c>
    </row>
    <row r="2271" spans="1:4">
      <c r="A2271">
        <v>13</v>
      </c>
      <c r="B2271">
        <v>47</v>
      </c>
      <c r="C2271" s="5">
        <f>DATE(YEAR(TODAY()), MONTH(TODAY()), DAY(TODAY())) + TIME(A2271, B2271, 0)</f>
        <v>0</v>
      </c>
      <c r="D2271">
        <v>10</v>
      </c>
    </row>
    <row r="2272" spans="1:4">
      <c r="A2272">
        <v>13</v>
      </c>
      <c r="B2272">
        <v>48</v>
      </c>
      <c r="C2272" s="5">
        <f>DATE(YEAR(TODAY()), MONTH(TODAY()), DAY(TODAY())) + TIME(A2272, B2272, 0)</f>
        <v>0</v>
      </c>
      <c r="D2272">
        <v>10</v>
      </c>
    </row>
    <row r="2273" spans="1:4">
      <c r="A2273">
        <v>13</v>
      </c>
      <c r="B2273">
        <v>49</v>
      </c>
      <c r="C2273" s="5">
        <f>DATE(YEAR(TODAY()), MONTH(TODAY()), DAY(TODAY())) + TIME(A2273, B2273, 0)</f>
        <v>0</v>
      </c>
      <c r="D2273">
        <v>10</v>
      </c>
    </row>
    <row r="2274" spans="1:4">
      <c r="A2274">
        <v>13</v>
      </c>
      <c r="B2274">
        <v>50</v>
      </c>
      <c r="C2274" s="5">
        <f>DATE(YEAR(TODAY()), MONTH(TODAY()), DAY(TODAY())) + TIME(A2274, B2274, 0)</f>
        <v>0</v>
      </c>
      <c r="D2274">
        <v>10</v>
      </c>
    </row>
    <row r="2275" spans="1:4">
      <c r="A2275">
        <v>13</v>
      </c>
      <c r="B2275">
        <v>51</v>
      </c>
      <c r="C2275" s="5">
        <f>DATE(YEAR(TODAY()), MONTH(TODAY()), DAY(TODAY())) + TIME(A2275, B2275, 0)</f>
        <v>0</v>
      </c>
      <c r="D2275">
        <v>10</v>
      </c>
    </row>
    <row r="2276" spans="1:4">
      <c r="A2276">
        <v>13</v>
      </c>
      <c r="B2276">
        <v>52</v>
      </c>
      <c r="C2276" s="5">
        <f>DATE(YEAR(TODAY()), MONTH(TODAY()), DAY(TODAY())) + TIME(A2276, B2276, 0)</f>
        <v>0</v>
      </c>
      <c r="D2276">
        <v>10</v>
      </c>
    </row>
    <row r="2277" spans="1:4">
      <c r="A2277">
        <v>13</v>
      </c>
      <c r="B2277">
        <v>53</v>
      </c>
      <c r="C2277" s="5">
        <f>DATE(YEAR(TODAY()), MONTH(TODAY()), DAY(TODAY())) + TIME(A2277, B2277, 0)</f>
        <v>0</v>
      </c>
      <c r="D2277">
        <v>10</v>
      </c>
    </row>
    <row r="2278" spans="1:4">
      <c r="A2278">
        <v>13</v>
      </c>
      <c r="B2278">
        <v>54</v>
      </c>
      <c r="C2278" s="5">
        <f>DATE(YEAR(TODAY()), MONTH(TODAY()), DAY(TODAY())) + TIME(A2278, B2278, 0)</f>
        <v>0</v>
      </c>
      <c r="D2278">
        <v>10</v>
      </c>
    </row>
    <row r="2279" spans="1:4">
      <c r="A2279">
        <v>13</v>
      </c>
      <c r="B2279">
        <v>55</v>
      </c>
      <c r="C2279" s="5">
        <f>DATE(YEAR(TODAY()), MONTH(TODAY()), DAY(TODAY())) + TIME(A2279, B2279, 0)</f>
        <v>0</v>
      </c>
      <c r="D2279">
        <v>10</v>
      </c>
    </row>
    <row r="2280" spans="1:4">
      <c r="A2280">
        <v>13</v>
      </c>
      <c r="B2280">
        <v>56</v>
      </c>
      <c r="C2280" s="5">
        <f>DATE(YEAR(TODAY()), MONTH(TODAY()), DAY(TODAY())) + TIME(A2280, B2280, 0)</f>
        <v>0</v>
      </c>
      <c r="D2280">
        <v>10</v>
      </c>
    </row>
    <row r="2281" spans="1:4">
      <c r="A2281">
        <v>13</v>
      </c>
      <c r="B2281">
        <v>57</v>
      </c>
      <c r="C2281" s="5">
        <f>DATE(YEAR(TODAY()), MONTH(TODAY()), DAY(TODAY())) + TIME(A2281, B2281, 0)</f>
        <v>0</v>
      </c>
      <c r="D2281">
        <v>10</v>
      </c>
    </row>
    <row r="2282" spans="1:4">
      <c r="A2282">
        <v>13</v>
      </c>
      <c r="B2282">
        <v>58</v>
      </c>
      <c r="C2282" s="5">
        <f>DATE(YEAR(TODAY()), MONTH(TODAY()), DAY(TODAY())) + TIME(A2282, B2282, 0)</f>
        <v>0</v>
      </c>
      <c r="D2282">
        <v>10</v>
      </c>
    </row>
    <row r="2283" spans="1:4">
      <c r="A2283">
        <v>13</v>
      </c>
      <c r="B2283">
        <v>59</v>
      </c>
      <c r="C2283" s="5">
        <f>DATE(YEAR(TODAY()), MONTH(TODAY()), DAY(TODAY())) + TIME(A2283, B2283, 0)</f>
        <v>0</v>
      </c>
      <c r="D2283">
        <v>10</v>
      </c>
    </row>
    <row r="2284" spans="1:4">
      <c r="A2284">
        <v>14</v>
      </c>
      <c r="B2284">
        <v>0</v>
      </c>
      <c r="C2284" s="5">
        <f>DATE(YEAR(TODAY()), MONTH(TODAY()), DAY(TODAY())) + TIME(A2284, B2284, 0)</f>
        <v>0</v>
      </c>
      <c r="D2284">
        <v>10</v>
      </c>
    </row>
    <row r="2285" spans="1:4">
      <c r="A2285">
        <v>14</v>
      </c>
      <c r="B2285">
        <v>1</v>
      </c>
      <c r="C2285" s="5">
        <f>DATE(YEAR(TODAY()), MONTH(TODAY()), DAY(TODAY())) + TIME(A2285, B2285, 0)</f>
        <v>0</v>
      </c>
      <c r="D2285">
        <v>10</v>
      </c>
    </row>
    <row r="2286" spans="1:4">
      <c r="A2286">
        <v>14</v>
      </c>
      <c r="B2286">
        <v>2</v>
      </c>
      <c r="C2286" s="5">
        <f>DATE(YEAR(TODAY()), MONTH(TODAY()), DAY(TODAY())) + TIME(A2286, B2286, 0)</f>
        <v>0</v>
      </c>
      <c r="D2286">
        <v>10</v>
      </c>
    </row>
    <row r="2287" spans="1:4">
      <c r="A2287">
        <v>14</v>
      </c>
      <c r="B2287">
        <v>3</v>
      </c>
      <c r="C2287" s="5">
        <f>DATE(YEAR(TODAY()), MONTH(TODAY()), DAY(TODAY())) + TIME(A2287, B2287, 0)</f>
        <v>0</v>
      </c>
      <c r="D2287">
        <v>10</v>
      </c>
    </row>
    <row r="2288" spans="1:4">
      <c r="A2288">
        <v>14</v>
      </c>
      <c r="B2288">
        <v>4</v>
      </c>
      <c r="C2288" s="5">
        <f>DATE(YEAR(TODAY()), MONTH(TODAY()), DAY(TODAY())) + TIME(A2288, B2288, 0)</f>
        <v>0</v>
      </c>
      <c r="D2288">
        <v>10</v>
      </c>
    </row>
    <row r="2289" spans="1:4">
      <c r="A2289">
        <v>14</v>
      </c>
      <c r="B2289">
        <v>5</v>
      </c>
      <c r="C2289" s="5">
        <f>DATE(YEAR(TODAY()), MONTH(TODAY()), DAY(TODAY())) + TIME(A2289, B2289, 0)</f>
        <v>0</v>
      </c>
      <c r="D2289">
        <v>10</v>
      </c>
    </row>
    <row r="2290" spans="1:4">
      <c r="A2290">
        <v>14</v>
      </c>
      <c r="B2290">
        <v>6</v>
      </c>
      <c r="C2290" s="5">
        <f>DATE(YEAR(TODAY()), MONTH(TODAY()), DAY(TODAY())) + TIME(A2290, B2290, 0)</f>
        <v>0</v>
      </c>
      <c r="D2290">
        <v>10</v>
      </c>
    </row>
    <row r="2291" spans="1:4">
      <c r="A2291">
        <v>14</v>
      </c>
      <c r="B2291">
        <v>7</v>
      </c>
      <c r="C2291" s="5">
        <f>DATE(YEAR(TODAY()), MONTH(TODAY()), DAY(TODAY())) + TIME(A2291, B2291, 0)</f>
        <v>0</v>
      </c>
      <c r="D2291">
        <v>10</v>
      </c>
    </row>
    <row r="2292" spans="1:4">
      <c r="A2292">
        <v>14</v>
      </c>
      <c r="B2292">
        <v>8</v>
      </c>
      <c r="C2292" s="5">
        <f>DATE(YEAR(TODAY()), MONTH(TODAY()), DAY(TODAY())) + TIME(A2292, B2292, 0)</f>
        <v>0</v>
      </c>
      <c r="D2292">
        <v>10</v>
      </c>
    </row>
    <row r="2293" spans="1:4">
      <c r="A2293">
        <v>14</v>
      </c>
      <c r="B2293">
        <v>9</v>
      </c>
      <c r="C2293" s="5">
        <f>DATE(YEAR(TODAY()), MONTH(TODAY()), DAY(TODAY())) + TIME(A2293, B2293, 0)</f>
        <v>0</v>
      </c>
      <c r="D2293">
        <v>10</v>
      </c>
    </row>
    <row r="2294" spans="1:4">
      <c r="A2294">
        <v>14</v>
      </c>
      <c r="B2294">
        <v>10</v>
      </c>
      <c r="C2294" s="5">
        <f>DATE(YEAR(TODAY()), MONTH(TODAY()), DAY(TODAY())) + TIME(A2294, B2294, 0)</f>
        <v>0</v>
      </c>
      <c r="D2294">
        <v>10</v>
      </c>
    </row>
    <row r="2295" spans="1:4">
      <c r="A2295">
        <v>14</v>
      </c>
      <c r="B2295">
        <v>11</v>
      </c>
      <c r="C2295" s="5">
        <f>DATE(YEAR(TODAY()), MONTH(TODAY()), DAY(TODAY())) + TIME(A2295, B2295, 0)</f>
        <v>0</v>
      </c>
      <c r="D2295">
        <v>10</v>
      </c>
    </row>
    <row r="2296" spans="1:4">
      <c r="A2296">
        <v>14</v>
      </c>
      <c r="B2296">
        <v>12</v>
      </c>
      <c r="C2296" s="5">
        <f>DATE(YEAR(TODAY()), MONTH(TODAY()), DAY(TODAY())) + TIME(A2296, B2296, 0)</f>
        <v>0</v>
      </c>
      <c r="D2296">
        <v>10</v>
      </c>
    </row>
    <row r="2297" spans="1:4">
      <c r="A2297">
        <v>14</v>
      </c>
      <c r="B2297">
        <v>13</v>
      </c>
      <c r="C2297" s="5">
        <f>DATE(YEAR(TODAY()), MONTH(TODAY()), DAY(TODAY())) + TIME(A2297, B2297, 0)</f>
        <v>0</v>
      </c>
      <c r="D2297">
        <v>10</v>
      </c>
    </row>
    <row r="2298" spans="1:4">
      <c r="A2298">
        <v>14</v>
      </c>
      <c r="B2298">
        <v>14</v>
      </c>
      <c r="C2298" s="5">
        <f>DATE(YEAR(TODAY()), MONTH(TODAY()), DAY(TODAY())) + TIME(A2298, B2298, 0)</f>
        <v>0</v>
      </c>
      <c r="D2298">
        <v>10</v>
      </c>
    </row>
    <row r="2299" spans="1:4">
      <c r="A2299">
        <v>14</v>
      </c>
      <c r="B2299">
        <v>15</v>
      </c>
      <c r="C2299" s="5">
        <f>DATE(YEAR(TODAY()), MONTH(TODAY()), DAY(TODAY())) + TIME(A2299, B2299, 0)</f>
        <v>0</v>
      </c>
      <c r="D2299">
        <v>10</v>
      </c>
    </row>
    <row r="2300" spans="1:4">
      <c r="A2300">
        <v>14</v>
      </c>
      <c r="B2300">
        <v>16</v>
      </c>
      <c r="C2300" s="5">
        <f>DATE(YEAR(TODAY()), MONTH(TODAY()), DAY(TODAY())) + TIME(A2300, B2300, 0)</f>
        <v>0</v>
      </c>
      <c r="D2300">
        <v>10</v>
      </c>
    </row>
    <row r="2301" spans="1:4">
      <c r="A2301">
        <v>14</v>
      </c>
      <c r="B2301">
        <v>17</v>
      </c>
      <c r="C2301" s="5">
        <f>DATE(YEAR(TODAY()), MONTH(TODAY()), DAY(TODAY())) + TIME(A2301, B2301, 0)</f>
        <v>0</v>
      </c>
      <c r="D2301">
        <v>10</v>
      </c>
    </row>
    <row r="2302" spans="1:4">
      <c r="A2302">
        <v>14</v>
      </c>
      <c r="B2302">
        <v>18</v>
      </c>
      <c r="C2302" s="5">
        <f>DATE(YEAR(TODAY()), MONTH(TODAY()), DAY(TODAY())) + TIME(A2302, B2302, 0)</f>
        <v>0</v>
      </c>
      <c r="D2302">
        <v>10</v>
      </c>
    </row>
    <row r="2303" spans="1:4">
      <c r="A2303">
        <v>14</v>
      </c>
      <c r="B2303">
        <v>19</v>
      </c>
      <c r="C2303" s="5">
        <f>DATE(YEAR(TODAY()), MONTH(TODAY()), DAY(TODAY())) + TIME(A2303, B2303, 0)</f>
        <v>0</v>
      </c>
      <c r="D2303">
        <v>10</v>
      </c>
    </row>
    <row r="2304" spans="1:4">
      <c r="A2304">
        <v>14</v>
      </c>
      <c r="B2304">
        <v>20</v>
      </c>
      <c r="C2304" s="5">
        <f>DATE(YEAR(TODAY()), MONTH(TODAY()), DAY(TODAY())) + TIME(A2304, B2304, 0)</f>
        <v>0</v>
      </c>
      <c r="D2304">
        <v>10</v>
      </c>
    </row>
    <row r="2305" spans="1:4">
      <c r="A2305">
        <v>14</v>
      </c>
      <c r="B2305">
        <v>21</v>
      </c>
      <c r="C2305" s="5">
        <f>DATE(YEAR(TODAY()), MONTH(TODAY()), DAY(TODAY())) + TIME(A2305, B2305, 0)</f>
        <v>0</v>
      </c>
      <c r="D2305">
        <v>10</v>
      </c>
    </row>
    <row r="2306" spans="1:4">
      <c r="A2306">
        <v>14</v>
      </c>
      <c r="B2306">
        <v>22</v>
      </c>
      <c r="C2306" s="5">
        <f>DATE(YEAR(TODAY()), MONTH(TODAY()), DAY(TODAY())) + TIME(A2306, B2306, 0)</f>
        <v>0</v>
      </c>
      <c r="D2306">
        <v>10</v>
      </c>
    </row>
    <row r="2307" spans="1:4">
      <c r="A2307">
        <v>14</v>
      </c>
      <c r="B2307">
        <v>23</v>
      </c>
      <c r="C2307" s="5">
        <f>DATE(YEAR(TODAY()), MONTH(TODAY()), DAY(TODAY())) + TIME(A2307, B2307, 0)</f>
        <v>0</v>
      </c>
      <c r="D2307">
        <v>10</v>
      </c>
    </row>
    <row r="2308" spans="1:4">
      <c r="A2308">
        <v>14</v>
      </c>
      <c r="B2308">
        <v>24</v>
      </c>
      <c r="C2308" s="5">
        <f>DATE(YEAR(TODAY()), MONTH(TODAY()), DAY(TODAY())) + TIME(A2308, B2308, 0)</f>
        <v>0</v>
      </c>
      <c r="D2308">
        <v>10</v>
      </c>
    </row>
    <row r="2309" spans="1:4">
      <c r="A2309">
        <v>14</v>
      </c>
      <c r="B2309">
        <v>25</v>
      </c>
      <c r="C2309" s="5">
        <f>DATE(YEAR(TODAY()), MONTH(TODAY()), DAY(TODAY())) + TIME(A2309, B2309, 0)</f>
        <v>0</v>
      </c>
      <c r="D2309">
        <v>10</v>
      </c>
    </row>
    <row r="2310" spans="1:4">
      <c r="A2310">
        <v>14</v>
      </c>
      <c r="B2310">
        <v>26</v>
      </c>
      <c r="C2310" s="5">
        <f>DATE(YEAR(TODAY()), MONTH(TODAY()), DAY(TODAY())) + TIME(A2310, B2310, 0)</f>
        <v>0</v>
      </c>
      <c r="D2310">
        <v>10</v>
      </c>
    </row>
    <row r="2311" spans="1:4">
      <c r="A2311">
        <v>14</v>
      </c>
      <c r="B2311">
        <v>27</v>
      </c>
      <c r="C2311" s="5">
        <f>DATE(YEAR(TODAY()), MONTH(TODAY()), DAY(TODAY())) + TIME(A2311, B2311, 0)</f>
        <v>0</v>
      </c>
      <c r="D2311">
        <v>10</v>
      </c>
    </row>
    <row r="2312" spans="1:4">
      <c r="A2312">
        <v>14</v>
      </c>
      <c r="B2312">
        <v>28</v>
      </c>
      <c r="C2312" s="5">
        <f>DATE(YEAR(TODAY()), MONTH(TODAY()), DAY(TODAY())) + TIME(A2312, B2312, 0)</f>
        <v>0</v>
      </c>
      <c r="D2312">
        <v>10</v>
      </c>
    </row>
    <row r="2313" spans="1:4">
      <c r="A2313">
        <v>14</v>
      </c>
      <c r="B2313">
        <v>29</v>
      </c>
      <c r="C2313" s="5">
        <f>DATE(YEAR(TODAY()), MONTH(TODAY()), DAY(TODAY())) + TIME(A2313, B2313, 0)</f>
        <v>0</v>
      </c>
      <c r="D2313">
        <v>10</v>
      </c>
    </row>
    <row r="2314" spans="1:4">
      <c r="A2314">
        <v>14</v>
      </c>
      <c r="B2314">
        <v>30</v>
      </c>
      <c r="C2314" s="5">
        <f>DATE(YEAR(TODAY()), MONTH(TODAY()), DAY(TODAY())) + TIME(A2314, B2314, 0)</f>
        <v>0</v>
      </c>
      <c r="D2314">
        <v>10</v>
      </c>
    </row>
    <row r="2315" spans="1:4">
      <c r="A2315">
        <v>14</v>
      </c>
      <c r="B2315">
        <v>31</v>
      </c>
      <c r="C2315" s="5">
        <f>DATE(YEAR(TODAY()), MONTH(TODAY()), DAY(TODAY())) + TIME(A2315, B2315, 0)</f>
        <v>0</v>
      </c>
      <c r="D2315">
        <v>10</v>
      </c>
    </row>
    <row r="2316" spans="1:4">
      <c r="A2316">
        <v>14</v>
      </c>
      <c r="B2316">
        <v>32</v>
      </c>
      <c r="C2316" s="5">
        <f>DATE(YEAR(TODAY()), MONTH(TODAY()), DAY(TODAY())) + TIME(A2316, B2316, 0)</f>
        <v>0</v>
      </c>
      <c r="D2316">
        <v>10</v>
      </c>
    </row>
    <row r="2317" spans="1:4">
      <c r="A2317">
        <v>14</v>
      </c>
      <c r="B2317">
        <v>33</v>
      </c>
      <c r="C2317" s="5">
        <f>DATE(YEAR(TODAY()), MONTH(TODAY()), DAY(TODAY())) + TIME(A2317, B2317, 0)</f>
        <v>0</v>
      </c>
      <c r="D2317">
        <v>10</v>
      </c>
    </row>
    <row r="2318" spans="1:4">
      <c r="A2318">
        <v>14</v>
      </c>
      <c r="B2318">
        <v>34</v>
      </c>
      <c r="C2318" s="5">
        <f>DATE(YEAR(TODAY()), MONTH(TODAY()), DAY(TODAY())) + TIME(A2318, B2318, 0)</f>
        <v>0</v>
      </c>
      <c r="D2318">
        <v>10</v>
      </c>
    </row>
    <row r="2319" spans="1:4">
      <c r="A2319">
        <v>14</v>
      </c>
      <c r="B2319">
        <v>35</v>
      </c>
      <c r="C2319" s="5">
        <f>DATE(YEAR(TODAY()), MONTH(TODAY()), DAY(TODAY())) + TIME(A2319, B2319, 0)</f>
        <v>0</v>
      </c>
      <c r="D2319">
        <v>10</v>
      </c>
    </row>
    <row r="2320" spans="1:4">
      <c r="A2320">
        <v>14</v>
      </c>
      <c r="B2320">
        <v>36</v>
      </c>
      <c r="C2320" s="5">
        <f>DATE(YEAR(TODAY()), MONTH(TODAY()), DAY(TODAY())) + TIME(A2320, B2320, 0)</f>
        <v>0</v>
      </c>
      <c r="D2320">
        <v>10</v>
      </c>
    </row>
    <row r="2321" spans="1:4">
      <c r="A2321">
        <v>14</v>
      </c>
      <c r="B2321">
        <v>37</v>
      </c>
      <c r="C2321" s="5">
        <f>DATE(YEAR(TODAY()), MONTH(TODAY()), DAY(TODAY())) + TIME(A2321, B2321, 0)</f>
        <v>0</v>
      </c>
      <c r="D2321">
        <v>10</v>
      </c>
    </row>
    <row r="2322" spans="1:4">
      <c r="A2322">
        <v>14</v>
      </c>
      <c r="B2322">
        <v>38</v>
      </c>
      <c r="C2322" s="5">
        <f>DATE(YEAR(TODAY()), MONTH(TODAY()), DAY(TODAY())) + TIME(A2322, B2322, 0)</f>
        <v>0</v>
      </c>
      <c r="D2322">
        <v>10</v>
      </c>
    </row>
    <row r="2323" spans="1:4">
      <c r="A2323">
        <v>14</v>
      </c>
      <c r="B2323">
        <v>39</v>
      </c>
      <c r="C2323" s="5">
        <f>DATE(YEAR(TODAY()), MONTH(TODAY()), DAY(TODAY())) + TIME(A2323, B2323, 0)</f>
        <v>0</v>
      </c>
      <c r="D2323">
        <v>10</v>
      </c>
    </row>
    <row r="2324" spans="1:4">
      <c r="A2324">
        <v>14</v>
      </c>
      <c r="B2324">
        <v>40</v>
      </c>
      <c r="C2324" s="5">
        <f>DATE(YEAR(TODAY()), MONTH(TODAY()), DAY(TODAY())) + TIME(A2324, B2324, 0)</f>
        <v>0</v>
      </c>
      <c r="D2324">
        <v>10</v>
      </c>
    </row>
    <row r="2325" spans="1:4">
      <c r="A2325">
        <v>14</v>
      </c>
      <c r="B2325">
        <v>41</v>
      </c>
      <c r="C2325" s="5">
        <f>DATE(YEAR(TODAY()), MONTH(TODAY()), DAY(TODAY())) + TIME(A2325, B2325, 0)</f>
        <v>0</v>
      </c>
      <c r="D2325">
        <v>10</v>
      </c>
    </row>
    <row r="2326" spans="1:4">
      <c r="A2326">
        <v>14</v>
      </c>
      <c r="B2326">
        <v>42</v>
      </c>
      <c r="C2326" s="5">
        <f>DATE(YEAR(TODAY()), MONTH(TODAY()), DAY(TODAY())) + TIME(A2326, B2326, 0)</f>
        <v>0</v>
      </c>
      <c r="D2326">
        <v>10</v>
      </c>
    </row>
    <row r="2327" spans="1:4">
      <c r="A2327">
        <v>14</v>
      </c>
      <c r="B2327">
        <v>43</v>
      </c>
      <c r="C2327" s="5">
        <f>DATE(YEAR(TODAY()), MONTH(TODAY()), DAY(TODAY())) + TIME(A2327, B2327, 0)</f>
        <v>0</v>
      </c>
      <c r="D2327">
        <v>10</v>
      </c>
    </row>
    <row r="2328" spans="1:4">
      <c r="A2328">
        <v>14</v>
      </c>
      <c r="B2328">
        <v>44</v>
      </c>
      <c r="C2328" s="5">
        <f>DATE(YEAR(TODAY()), MONTH(TODAY()), DAY(TODAY())) + TIME(A2328, B2328, 0)</f>
        <v>0</v>
      </c>
      <c r="D2328">
        <v>10</v>
      </c>
    </row>
    <row r="2329" spans="1:4">
      <c r="A2329">
        <v>14</v>
      </c>
      <c r="B2329">
        <v>45</v>
      </c>
      <c r="C2329" s="5">
        <f>DATE(YEAR(TODAY()), MONTH(TODAY()), DAY(TODAY())) + TIME(A2329, B2329, 0)</f>
        <v>0</v>
      </c>
      <c r="D2329">
        <v>10</v>
      </c>
    </row>
    <row r="2330" spans="1:4">
      <c r="A2330">
        <v>14</v>
      </c>
      <c r="B2330">
        <v>46</v>
      </c>
      <c r="C2330" s="5">
        <f>DATE(YEAR(TODAY()), MONTH(TODAY()), DAY(TODAY())) + TIME(A2330, B2330, 0)</f>
        <v>0</v>
      </c>
      <c r="D2330">
        <v>10</v>
      </c>
    </row>
    <row r="2331" spans="1:4">
      <c r="A2331">
        <v>14</v>
      </c>
      <c r="B2331">
        <v>47</v>
      </c>
      <c r="C2331" s="5">
        <f>DATE(YEAR(TODAY()), MONTH(TODAY()), DAY(TODAY())) + TIME(A2331, B2331, 0)</f>
        <v>0</v>
      </c>
      <c r="D2331">
        <v>10</v>
      </c>
    </row>
    <row r="2332" spans="1:4">
      <c r="A2332">
        <v>14</v>
      </c>
      <c r="B2332">
        <v>48</v>
      </c>
      <c r="C2332" s="5">
        <f>DATE(YEAR(TODAY()), MONTH(TODAY()), DAY(TODAY())) + TIME(A2332, B2332, 0)</f>
        <v>0</v>
      </c>
      <c r="D2332">
        <v>10</v>
      </c>
    </row>
    <row r="2333" spans="1:4">
      <c r="A2333">
        <v>14</v>
      </c>
      <c r="B2333">
        <v>49</v>
      </c>
      <c r="C2333" s="5">
        <f>DATE(YEAR(TODAY()), MONTH(TODAY()), DAY(TODAY())) + TIME(A2333, B2333, 0)</f>
        <v>0</v>
      </c>
      <c r="D2333">
        <v>10</v>
      </c>
    </row>
    <row r="2334" spans="1:4">
      <c r="A2334">
        <v>14</v>
      </c>
      <c r="B2334">
        <v>50</v>
      </c>
      <c r="C2334" s="5">
        <f>DATE(YEAR(TODAY()), MONTH(TODAY()), DAY(TODAY())) + TIME(A2334, B2334, 0)</f>
        <v>0</v>
      </c>
      <c r="D2334">
        <v>10</v>
      </c>
    </row>
    <row r="2335" spans="1:4">
      <c r="A2335">
        <v>14</v>
      </c>
      <c r="B2335">
        <v>51</v>
      </c>
      <c r="C2335" s="5">
        <f>DATE(YEAR(TODAY()), MONTH(TODAY()), DAY(TODAY())) + TIME(A2335, B2335, 0)</f>
        <v>0</v>
      </c>
      <c r="D2335">
        <v>10</v>
      </c>
    </row>
    <row r="2336" spans="1:4">
      <c r="A2336">
        <v>14</v>
      </c>
      <c r="B2336">
        <v>52</v>
      </c>
      <c r="C2336" s="5">
        <f>DATE(YEAR(TODAY()), MONTH(TODAY()), DAY(TODAY())) + TIME(A2336, B2336, 0)</f>
        <v>0</v>
      </c>
      <c r="D2336">
        <v>10</v>
      </c>
    </row>
    <row r="2337" spans="1:4">
      <c r="A2337">
        <v>14</v>
      </c>
      <c r="B2337">
        <v>53</v>
      </c>
      <c r="C2337" s="5">
        <f>DATE(YEAR(TODAY()), MONTH(TODAY()), DAY(TODAY())) + TIME(A2337, B2337, 0)</f>
        <v>0</v>
      </c>
      <c r="D2337">
        <v>10</v>
      </c>
    </row>
    <row r="2338" spans="1:4">
      <c r="A2338">
        <v>14</v>
      </c>
      <c r="B2338">
        <v>54</v>
      </c>
      <c r="C2338" s="5">
        <f>DATE(YEAR(TODAY()), MONTH(TODAY()), DAY(TODAY())) + TIME(A2338, B2338, 0)</f>
        <v>0</v>
      </c>
      <c r="D2338">
        <v>10</v>
      </c>
    </row>
    <row r="2339" spans="1:4">
      <c r="A2339">
        <v>14</v>
      </c>
      <c r="B2339">
        <v>55</v>
      </c>
      <c r="C2339" s="5">
        <f>DATE(YEAR(TODAY()), MONTH(TODAY()), DAY(TODAY())) + TIME(A2339, B2339, 0)</f>
        <v>0</v>
      </c>
      <c r="D2339">
        <v>10</v>
      </c>
    </row>
    <row r="2340" spans="1:4">
      <c r="A2340">
        <v>14</v>
      </c>
      <c r="B2340">
        <v>56</v>
      </c>
      <c r="C2340" s="5">
        <f>DATE(YEAR(TODAY()), MONTH(TODAY()), DAY(TODAY())) + TIME(A2340, B2340, 0)</f>
        <v>0</v>
      </c>
      <c r="D2340">
        <v>10</v>
      </c>
    </row>
    <row r="2341" spans="1:4">
      <c r="A2341">
        <v>14</v>
      </c>
      <c r="B2341">
        <v>57</v>
      </c>
      <c r="C2341" s="5">
        <f>DATE(YEAR(TODAY()), MONTH(TODAY()), DAY(TODAY())) + TIME(A2341, B2341, 0)</f>
        <v>0</v>
      </c>
      <c r="D2341">
        <v>10</v>
      </c>
    </row>
    <row r="2342" spans="1:4">
      <c r="A2342">
        <v>14</v>
      </c>
      <c r="B2342">
        <v>58</v>
      </c>
      <c r="C2342" s="5">
        <f>DATE(YEAR(TODAY()), MONTH(TODAY()), DAY(TODAY())) + TIME(A2342, B2342, 0)</f>
        <v>0</v>
      </c>
      <c r="D2342">
        <v>10</v>
      </c>
    </row>
    <row r="2343" spans="1:4">
      <c r="A2343">
        <v>14</v>
      </c>
      <c r="B2343">
        <v>59</v>
      </c>
      <c r="C2343" s="5">
        <f>DATE(YEAR(TODAY()), MONTH(TODAY()), DAY(TODAY())) + TIME(A2343, B2343, 0)</f>
        <v>0</v>
      </c>
      <c r="D2343">
        <v>10</v>
      </c>
    </row>
    <row r="2344" spans="1:4">
      <c r="A2344">
        <v>15</v>
      </c>
      <c r="B2344">
        <v>0</v>
      </c>
      <c r="C2344" s="5">
        <f>DATE(YEAR(TODAY()), MONTH(TODAY()), DAY(TODAY())) + TIME(A2344, B2344, 0)</f>
        <v>0</v>
      </c>
      <c r="D2344">
        <v>10</v>
      </c>
    </row>
    <row r="2345" spans="1:4">
      <c r="A2345">
        <v>15</v>
      </c>
      <c r="B2345">
        <v>1</v>
      </c>
      <c r="C2345" s="5">
        <f>DATE(YEAR(TODAY()), MONTH(TODAY()), DAY(TODAY())) + TIME(A2345, B2345, 0)</f>
        <v>0</v>
      </c>
      <c r="D2345">
        <v>10</v>
      </c>
    </row>
    <row r="2346" spans="1:4">
      <c r="A2346">
        <v>15</v>
      </c>
      <c r="B2346">
        <v>2</v>
      </c>
      <c r="C2346" s="5">
        <f>DATE(YEAR(TODAY()), MONTH(TODAY()), DAY(TODAY())) + TIME(A2346, B2346, 0)</f>
        <v>0</v>
      </c>
      <c r="D2346">
        <v>10</v>
      </c>
    </row>
    <row r="2347" spans="1:4">
      <c r="A2347">
        <v>15</v>
      </c>
      <c r="B2347">
        <v>3</v>
      </c>
      <c r="C2347" s="5">
        <f>DATE(YEAR(TODAY()), MONTH(TODAY()), DAY(TODAY())) + TIME(A2347, B2347, 0)</f>
        <v>0</v>
      </c>
      <c r="D2347">
        <v>10</v>
      </c>
    </row>
    <row r="2348" spans="1:4">
      <c r="A2348">
        <v>15</v>
      </c>
      <c r="B2348">
        <v>4</v>
      </c>
      <c r="C2348" s="5">
        <f>DATE(YEAR(TODAY()), MONTH(TODAY()), DAY(TODAY())) + TIME(A2348, B2348, 0)</f>
        <v>0</v>
      </c>
      <c r="D2348">
        <v>10</v>
      </c>
    </row>
    <row r="2349" spans="1:4">
      <c r="A2349">
        <v>15</v>
      </c>
      <c r="B2349">
        <v>5</v>
      </c>
      <c r="C2349" s="5">
        <f>DATE(YEAR(TODAY()), MONTH(TODAY()), DAY(TODAY())) + TIME(A2349, B2349, 0)</f>
        <v>0</v>
      </c>
      <c r="D2349">
        <v>10</v>
      </c>
    </row>
    <row r="2350" spans="1:4">
      <c r="A2350">
        <v>15</v>
      </c>
      <c r="B2350">
        <v>6</v>
      </c>
      <c r="C2350" s="5">
        <f>DATE(YEAR(TODAY()), MONTH(TODAY()), DAY(TODAY())) + TIME(A2350, B2350, 0)</f>
        <v>0</v>
      </c>
      <c r="D2350">
        <v>10</v>
      </c>
    </row>
    <row r="2351" spans="1:4">
      <c r="A2351">
        <v>15</v>
      </c>
      <c r="B2351">
        <v>7</v>
      </c>
      <c r="C2351" s="5">
        <f>DATE(YEAR(TODAY()), MONTH(TODAY()), DAY(TODAY())) + TIME(A2351, B2351, 0)</f>
        <v>0</v>
      </c>
      <c r="D2351">
        <v>10</v>
      </c>
    </row>
    <row r="2352" spans="1:4">
      <c r="A2352">
        <v>15</v>
      </c>
      <c r="B2352">
        <v>8</v>
      </c>
      <c r="C2352" s="5">
        <f>DATE(YEAR(TODAY()), MONTH(TODAY()), DAY(TODAY())) + TIME(A2352, B2352, 0)</f>
        <v>0</v>
      </c>
      <c r="D2352">
        <v>10</v>
      </c>
    </row>
    <row r="2353" spans="1:4">
      <c r="A2353">
        <v>15</v>
      </c>
      <c r="B2353">
        <v>9</v>
      </c>
      <c r="C2353" s="5">
        <f>DATE(YEAR(TODAY()), MONTH(TODAY()), DAY(TODAY())) + TIME(A2353, B2353, 0)</f>
        <v>0</v>
      </c>
      <c r="D2353">
        <v>10</v>
      </c>
    </row>
    <row r="2354" spans="1:4">
      <c r="A2354">
        <v>15</v>
      </c>
      <c r="B2354">
        <v>10</v>
      </c>
      <c r="C2354" s="5">
        <f>DATE(YEAR(TODAY()), MONTH(TODAY()), DAY(TODAY())) + TIME(A2354, B2354, 0)</f>
        <v>0</v>
      </c>
      <c r="D2354">
        <v>10</v>
      </c>
    </row>
    <row r="2355" spans="1:4">
      <c r="A2355">
        <v>15</v>
      </c>
      <c r="B2355">
        <v>11</v>
      </c>
      <c r="C2355" s="5">
        <f>DATE(YEAR(TODAY()), MONTH(TODAY()), DAY(TODAY())) + TIME(A2355, B2355, 0)</f>
        <v>0</v>
      </c>
      <c r="D2355">
        <v>10</v>
      </c>
    </row>
    <row r="2356" spans="1:4">
      <c r="A2356">
        <v>15</v>
      </c>
      <c r="B2356">
        <v>12</v>
      </c>
      <c r="C2356" s="5">
        <f>DATE(YEAR(TODAY()), MONTH(TODAY()), DAY(TODAY())) + TIME(A2356, B2356, 0)</f>
        <v>0</v>
      </c>
      <c r="D2356">
        <v>10</v>
      </c>
    </row>
    <row r="2357" spans="1:4">
      <c r="A2357">
        <v>15</v>
      </c>
      <c r="B2357">
        <v>13</v>
      </c>
      <c r="C2357" s="5">
        <f>DATE(YEAR(TODAY()), MONTH(TODAY()), DAY(TODAY())) + TIME(A2357, B2357, 0)</f>
        <v>0</v>
      </c>
      <c r="D2357">
        <v>10</v>
      </c>
    </row>
    <row r="2358" spans="1:4">
      <c r="A2358">
        <v>15</v>
      </c>
      <c r="B2358">
        <v>14</v>
      </c>
      <c r="C2358" s="5">
        <f>DATE(YEAR(TODAY()), MONTH(TODAY()), DAY(TODAY())) + TIME(A2358, B2358, 0)</f>
        <v>0</v>
      </c>
      <c r="D2358">
        <v>10</v>
      </c>
    </row>
    <row r="2359" spans="1:4">
      <c r="A2359">
        <v>15</v>
      </c>
      <c r="B2359">
        <v>15</v>
      </c>
      <c r="C2359" s="5">
        <f>DATE(YEAR(TODAY()), MONTH(TODAY()), DAY(TODAY())) + TIME(A2359, B2359, 0)</f>
        <v>0</v>
      </c>
      <c r="D2359">
        <v>10</v>
      </c>
    </row>
    <row r="2360" spans="1:4">
      <c r="A2360">
        <v>15</v>
      </c>
      <c r="B2360">
        <v>16</v>
      </c>
      <c r="C2360" s="5">
        <f>DATE(YEAR(TODAY()), MONTH(TODAY()), DAY(TODAY())) + TIME(A2360, B2360, 0)</f>
        <v>0</v>
      </c>
      <c r="D2360">
        <v>10</v>
      </c>
    </row>
    <row r="2361" spans="1:4">
      <c r="A2361">
        <v>15</v>
      </c>
      <c r="B2361">
        <v>17</v>
      </c>
      <c r="C2361" s="5">
        <f>DATE(YEAR(TODAY()), MONTH(TODAY()), DAY(TODAY())) + TIME(A2361, B2361, 0)</f>
        <v>0</v>
      </c>
      <c r="D2361">
        <v>10</v>
      </c>
    </row>
    <row r="2362" spans="1:4">
      <c r="A2362">
        <v>15</v>
      </c>
      <c r="B2362">
        <v>18</v>
      </c>
      <c r="C2362" s="5">
        <f>DATE(YEAR(TODAY()), MONTH(TODAY()), DAY(TODAY())) + TIME(A2362, B2362, 0)</f>
        <v>0</v>
      </c>
      <c r="D2362">
        <v>10</v>
      </c>
    </row>
    <row r="2363" spans="1:4">
      <c r="A2363">
        <v>15</v>
      </c>
      <c r="B2363">
        <v>19</v>
      </c>
      <c r="C2363" s="5">
        <f>DATE(YEAR(TODAY()), MONTH(TODAY()), DAY(TODAY())) + TIME(A2363, B2363, 0)</f>
        <v>0</v>
      </c>
      <c r="D2363">
        <v>10</v>
      </c>
    </row>
    <row r="2364" spans="1:4">
      <c r="A2364">
        <v>15</v>
      </c>
      <c r="B2364">
        <v>20</v>
      </c>
      <c r="C2364" s="5">
        <f>DATE(YEAR(TODAY()), MONTH(TODAY()), DAY(TODAY())) + TIME(A2364, B2364, 0)</f>
        <v>0</v>
      </c>
      <c r="D2364">
        <v>10</v>
      </c>
    </row>
    <row r="2365" spans="1:4">
      <c r="A2365">
        <v>15</v>
      </c>
      <c r="B2365">
        <v>21</v>
      </c>
      <c r="C2365" s="5">
        <f>DATE(YEAR(TODAY()), MONTH(TODAY()), DAY(TODAY())) + TIME(A2365, B2365, 0)</f>
        <v>0</v>
      </c>
      <c r="D2365">
        <v>10</v>
      </c>
    </row>
    <row r="2366" spans="1:4">
      <c r="A2366">
        <v>15</v>
      </c>
      <c r="B2366">
        <v>22</v>
      </c>
      <c r="C2366" s="5">
        <f>DATE(YEAR(TODAY()), MONTH(TODAY()), DAY(TODAY())) + TIME(A2366, B2366, 0)</f>
        <v>0</v>
      </c>
      <c r="D2366">
        <v>10</v>
      </c>
    </row>
    <row r="2367" spans="1:4">
      <c r="A2367">
        <v>15</v>
      </c>
      <c r="B2367">
        <v>23</v>
      </c>
      <c r="C2367" s="5">
        <f>DATE(YEAR(TODAY()), MONTH(TODAY()), DAY(TODAY())) + TIME(A2367, B2367, 0)</f>
        <v>0</v>
      </c>
      <c r="D2367">
        <v>10</v>
      </c>
    </row>
    <row r="2368" spans="1:4">
      <c r="A2368">
        <v>15</v>
      </c>
      <c r="B2368">
        <v>24</v>
      </c>
      <c r="C2368" s="5">
        <f>DATE(YEAR(TODAY()), MONTH(TODAY()), DAY(TODAY())) + TIME(A2368, B2368, 0)</f>
        <v>0</v>
      </c>
      <c r="D2368">
        <v>10</v>
      </c>
    </row>
    <row r="2369" spans="1:4">
      <c r="A2369">
        <v>15</v>
      </c>
      <c r="B2369">
        <v>25</v>
      </c>
      <c r="C2369" s="5">
        <f>DATE(YEAR(TODAY()), MONTH(TODAY()), DAY(TODAY())) + TIME(A2369, B2369, 0)</f>
        <v>0</v>
      </c>
      <c r="D2369">
        <v>10</v>
      </c>
    </row>
    <row r="2370" spans="1:4">
      <c r="A2370">
        <v>15</v>
      </c>
      <c r="B2370">
        <v>26</v>
      </c>
      <c r="C2370" s="5">
        <f>DATE(YEAR(TODAY()), MONTH(TODAY()), DAY(TODAY())) + TIME(A2370, B2370, 0)</f>
        <v>0</v>
      </c>
      <c r="D2370">
        <v>10</v>
      </c>
    </row>
    <row r="2371" spans="1:4">
      <c r="A2371">
        <v>15</v>
      </c>
      <c r="B2371">
        <v>27</v>
      </c>
      <c r="C2371" s="5">
        <f>DATE(YEAR(TODAY()), MONTH(TODAY()), DAY(TODAY())) + TIME(A2371, B2371, 0)</f>
        <v>0</v>
      </c>
      <c r="D2371">
        <v>10</v>
      </c>
    </row>
    <row r="2372" spans="1:4">
      <c r="A2372">
        <v>15</v>
      </c>
      <c r="B2372">
        <v>28</v>
      </c>
      <c r="C2372" s="5">
        <f>DATE(YEAR(TODAY()), MONTH(TODAY()), DAY(TODAY())) + TIME(A2372, B2372, 0)</f>
        <v>0</v>
      </c>
      <c r="D2372">
        <v>10</v>
      </c>
    </row>
    <row r="2373" spans="1:4">
      <c r="A2373">
        <v>15</v>
      </c>
      <c r="B2373">
        <v>29</v>
      </c>
      <c r="C2373" s="5">
        <f>DATE(YEAR(TODAY()), MONTH(TODAY()), DAY(TODAY())) + TIME(A2373, B2373, 0)</f>
        <v>0</v>
      </c>
      <c r="D2373">
        <v>10</v>
      </c>
    </row>
    <row r="2374" spans="1:4">
      <c r="A2374">
        <v>15</v>
      </c>
      <c r="B2374">
        <v>30</v>
      </c>
      <c r="C2374" s="5">
        <f>DATE(YEAR(TODAY()), MONTH(TODAY()), DAY(TODAY())) + TIME(A2374, B2374, 0)</f>
        <v>0</v>
      </c>
      <c r="D2374">
        <v>10</v>
      </c>
    </row>
    <row r="2375" spans="1:4">
      <c r="A2375">
        <v>15</v>
      </c>
      <c r="B2375">
        <v>31</v>
      </c>
      <c r="C2375" s="5">
        <f>DATE(YEAR(TODAY()), MONTH(TODAY()), DAY(TODAY())) + TIME(A2375, B2375, 0)</f>
        <v>0</v>
      </c>
      <c r="D2375">
        <v>10</v>
      </c>
    </row>
    <row r="2376" spans="1:4">
      <c r="A2376">
        <v>15</v>
      </c>
      <c r="B2376">
        <v>32</v>
      </c>
      <c r="C2376" s="5">
        <f>DATE(YEAR(TODAY()), MONTH(TODAY()), DAY(TODAY())) + TIME(A2376, B2376, 0)</f>
        <v>0</v>
      </c>
      <c r="D2376">
        <v>10</v>
      </c>
    </row>
    <row r="2377" spans="1:4">
      <c r="A2377">
        <v>15</v>
      </c>
      <c r="B2377">
        <v>33</v>
      </c>
      <c r="C2377" s="5">
        <f>DATE(YEAR(TODAY()), MONTH(TODAY()), DAY(TODAY())) + TIME(A2377, B2377, 0)</f>
        <v>0</v>
      </c>
      <c r="D2377">
        <v>10</v>
      </c>
    </row>
    <row r="2378" spans="1:4">
      <c r="A2378">
        <v>15</v>
      </c>
      <c r="B2378">
        <v>34</v>
      </c>
      <c r="C2378" s="5">
        <f>DATE(YEAR(TODAY()), MONTH(TODAY()), DAY(TODAY())) + TIME(A2378, B2378, 0)</f>
        <v>0</v>
      </c>
      <c r="D2378">
        <v>10</v>
      </c>
    </row>
    <row r="2379" spans="1:4">
      <c r="A2379">
        <v>15</v>
      </c>
      <c r="B2379">
        <v>35</v>
      </c>
      <c r="C2379" s="5">
        <f>DATE(YEAR(TODAY()), MONTH(TODAY()), DAY(TODAY())) + TIME(A2379, B2379, 0)</f>
        <v>0</v>
      </c>
      <c r="D2379">
        <v>10</v>
      </c>
    </row>
    <row r="2380" spans="1:4">
      <c r="A2380">
        <v>15</v>
      </c>
      <c r="B2380">
        <v>36</v>
      </c>
      <c r="C2380" s="5">
        <f>DATE(YEAR(TODAY()), MONTH(TODAY()), DAY(TODAY())) + TIME(A2380, B2380, 0)</f>
        <v>0</v>
      </c>
      <c r="D2380">
        <v>10</v>
      </c>
    </row>
    <row r="2381" spans="1:4">
      <c r="A2381">
        <v>15</v>
      </c>
      <c r="B2381">
        <v>37</v>
      </c>
      <c r="C2381" s="5">
        <f>DATE(YEAR(TODAY()), MONTH(TODAY()), DAY(TODAY())) + TIME(A2381, B2381, 0)</f>
        <v>0</v>
      </c>
      <c r="D2381">
        <v>10</v>
      </c>
    </row>
    <row r="2382" spans="1:4">
      <c r="A2382">
        <v>15</v>
      </c>
      <c r="B2382">
        <v>38</v>
      </c>
      <c r="C2382" s="5">
        <f>DATE(YEAR(TODAY()), MONTH(TODAY()), DAY(TODAY())) + TIME(A2382, B2382, 0)</f>
        <v>0</v>
      </c>
      <c r="D2382">
        <v>10</v>
      </c>
    </row>
    <row r="2383" spans="1:4">
      <c r="A2383">
        <v>15</v>
      </c>
      <c r="B2383">
        <v>39</v>
      </c>
      <c r="C2383" s="5">
        <f>DATE(YEAR(TODAY()), MONTH(TODAY()), DAY(TODAY())) + TIME(A2383, B2383, 0)</f>
        <v>0</v>
      </c>
      <c r="D2383">
        <v>10</v>
      </c>
    </row>
    <row r="2384" spans="1:4">
      <c r="A2384">
        <v>15</v>
      </c>
      <c r="B2384">
        <v>40</v>
      </c>
      <c r="C2384" s="5">
        <f>DATE(YEAR(TODAY()), MONTH(TODAY()), DAY(TODAY())) + TIME(A2384, B2384, 0)</f>
        <v>0</v>
      </c>
      <c r="D2384">
        <v>10</v>
      </c>
    </row>
    <row r="2385" spans="1:4">
      <c r="A2385">
        <v>15</v>
      </c>
      <c r="B2385">
        <v>41</v>
      </c>
      <c r="C2385" s="5">
        <f>DATE(YEAR(TODAY()), MONTH(TODAY()), DAY(TODAY())) + TIME(A2385, B2385, 0)</f>
        <v>0</v>
      </c>
      <c r="D2385">
        <v>10</v>
      </c>
    </row>
    <row r="2386" spans="1:4">
      <c r="A2386">
        <v>15</v>
      </c>
      <c r="B2386">
        <v>42</v>
      </c>
      <c r="C2386" s="5">
        <f>DATE(YEAR(TODAY()), MONTH(TODAY()), DAY(TODAY())) + TIME(A2386, B2386, 0)</f>
        <v>0</v>
      </c>
      <c r="D2386">
        <v>10</v>
      </c>
    </row>
    <row r="2387" spans="1:4">
      <c r="A2387">
        <v>15</v>
      </c>
      <c r="B2387">
        <v>43</v>
      </c>
      <c r="C2387" s="5">
        <f>DATE(YEAR(TODAY()), MONTH(TODAY()), DAY(TODAY())) + TIME(A2387, B2387, 0)</f>
        <v>0</v>
      </c>
      <c r="D2387">
        <v>10</v>
      </c>
    </row>
    <row r="2388" spans="1:4">
      <c r="A2388">
        <v>15</v>
      </c>
      <c r="B2388">
        <v>44</v>
      </c>
      <c r="C2388" s="5">
        <f>DATE(YEAR(TODAY()), MONTH(TODAY()), DAY(TODAY())) + TIME(A2388, B2388, 0)</f>
        <v>0</v>
      </c>
      <c r="D2388">
        <v>10</v>
      </c>
    </row>
    <row r="2389" spans="1:4">
      <c r="A2389">
        <v>15</v>
      </c>
      <c r="B2389">
        <v>45</v>
      </c>
      <c r="C2389" s="5">
        <f>DATE(YEAR(TODAY()), MONTH(TODAY()), DAY(TODAY())) + TIME(A2389, B2389, 0)</f>
        <v>0</v>
      </c>
      <c r="D2389">
        <v>10</v>
      </c>
    </row>
    <row r="2390" spans="1:4">
      <c r="A2390">
        <v>15</v>
      </c>
      <c r="B2390">
        <v>46</v>
      </c>
      <c r="C2390" s="5">
        <f>DATE(YEAR(TODAY()), MONTH(TODAY()), DAY(TODAY())) + TIME(A2390, B2390, 0)</f>
        <v>0</v>
      </c>
      <c r="D2390">
        <v>10</v>
      </c>
    </row>
    <row r="2391" spans="1:4">
      <c r="A2391">
        <v>15</v>
      </c>
      <c r="B2391">
        <v>47</v>
      </c>
      <c r="C2391" s="5">
        <f>DATE(YEAR(TODAY()), MONTH(TODAY()), DAY(TODAY())) + TIME(A2391, B2391, 0)</f>
        <v>0</v>
      </c>
      <c r="D2391">
        <v>10</v>
      </c>
    </row>
    <row r="2392" spans="1:4">
      <c r="A2392">
        <v>15</v>
      </c>
      <c r="B2392">
        <v>48</v>
      </c>
      <c r="C2392" s="5">
        <f>DATE(YEAR(TODAY()), MONTH(TODAY()), DAY(TODAY())) + TIME(A2392, B2392, 0)</f>
        <v>0</v>
      </c>
      <c r="D2392">
        <v>10</v>
      </c>
    </row>
    <row r="2393" spans="1:4">
      <c r="A2393">
        <v>15</v>
      </c>
      <c r="B2393">
        <v>49</v>
      </c>
      <c r="C2393" s="5">
        <f>DATE(YEAR(TODAY()), MONTH(TODAY()), DAY(TODAY())) + TIME(A2393, B2393, 0)</f>
        <v>0</v>
      </c>
      <c r="D2393">
        <v>10</v>
      </c>
    </row>
    <row r="2394" spans="1:4">
      <c r="A2394">
        <v>15</v>
      </c>
      <c r="B2394">
        <v>50</v>
      </c>
      <c r="C2394" s="5">
        <f>DATE(YEAR(TODAY()), MONTH(TODAY()), DAY(TODAY())) + TIME(A2394, B2394, 0)</f>
        <v>0</v>
      </c>
      <c r="D2394">
        <v>10</v>
      </c>
    </row>
    <row r="2395" spans="1:4">
      <c r="A2395">
        <v>15</v>
      </c>
      <c r="B2395">
        <v>51</v>
      </c>
      <c r="C2395" s="5">
        <f>DATE(YEAR(TODAY()), MONTH(TODAY()), DAY(TODAY())) + TIME(A2395, B2395, 0)</f>
        <v>0</v>
      </c>
      <c r="D2395">
        <v>10</v>
      </c>
    </row>
    <row r="2396" spans="1:4">
      <c r="A2396">
        <v>15</v>
      </c>
      <c r="B2396">
        <v>52</v>
      </c>
      <c r="C2396" s="5">
        <f>DATE(YEAR(TODAY()), MONTH(TODAY()), DAY(TODAY())) + TIME(A2396, B2396, 0)</f>
        <v>0</v>
      </c>
      <c r="D2396">
        <v>10</v>
      </c>
    </row>
    <row r="2397" spans="1:4">
      <c r="A2397">
        <v>15</v>
      </c>
      <c r="B2397">
        <v>53</v>
      </c>
      <c r="C2397" s="5">
        <f>DATE(YEAR(TODAY()), MONTH(TODAY()), DAY(TODAY())) + TIME(A2397, B2397, 0)</f>
        <v>0</v>
      </c>
      <c r="D2397">
        <v>10</v>
      </c>
    </row>
    <row r="2398" spans="1:4">
      <c r="A2398">
        <v>15</v>
      </c>
      <c r="B2398">
        <v>54</v>
      </c>
      <c r="C2398" s="5">
        <f>DATE(YEAR(TODAY()), MONTH(TODAY()), DAY(TODAY())) + TIME(A2398, B2398, 0)</f>
        <v>0</v>
      </c>
      <c r="D2398">
        <v>10</v>
      </c>
    </row>
    <row r="2399" spans="1:4">
      <c r="A2399">
        <v>15</v>
      </c>
      <c r="B2399">
        <v>55</v>
      </c>
      <c r="C2399" s="5">
        <f>DATE(YEAR(TODAY()), MONTH(TODAY()), DAY(TODAY())) + TIME(A2399, B2399, 0)</f>
        <v>0</v>
      </c>
      <c r="D2399">
        <v>10</v>
      </c>
    </row>
    <row r="2400" spans="1:4">
      <c r="A2400">
        <v>15</v>
      </c>
      <c r="B2400">
        <v>56</v>
      </c>
      <c r="C2400" s="5">
        <f>DATE(YEAR(TODAY()), MONTH(TODAY()), DAY(TODAY())) + TIME(A2400, B2400, 0)</f>
        <v>0</v>
      </c>
      <c r="D2400">
        <v>10</v>
      </c>
    </row>
    <row r="2401" spans="1:4">
      <c r="A2401">
        <v>15</v>
      </c>
      <c r="B2401">
        <v>57</v>
      </c>
      <c r="C2401" s="5">
        <f>DATE(YEAR(TODAY()), MONTH(TODAY()), DAY(TODAY())) + TIME(A2401, B2401, 0)</f>
        <v>0</v>
      </c>
      <c r="D2401">
        <v>10</v>
      </c>
    </row>
    <row r="2402" spans="1:4">
      <c r="A2402">
        <v>15</v>
      </c>
      <c r="B2402">
        <v>58</v>
      </c>
      <c r="C2402" s="5">
        <f>DATE(YEAR(TODAY()), MONTH(TODAY()), DAY(TODAY())) + TIME(A2402, B2402, 0)</f>
        <v>0</v>
      </c>
      <c r="D2402">
        <v>10</v>
      </c>
    </row>
    <row r="2403" spans="1:4">
      <c r="A2403">
        <v>15</v>
      </c>
      <c r="B2403">
        <v>59</v>
      </c>
      <c r="C2403" s="5">
        <f>DATE(YEAR(TODAY()), MONTH(TODAY()), DAY(TODAY())) + TIME(A2403, B2403, 0)</f>
        <v>0</v>
      </c>
      <c r="D2403">
        <v>10</v>
      </c>
    </row>
    <row r="2404" spans="1:4">
      <c r="A2404">
        <v>16</v>
      </c>
      <c r="B2404">
        <v>0</v>
      </c>
      <c r="C2404" s="5">
        <f>DATE(YEAR(TODAY()), MONTH(TODAY()), DAY(TODAY())) + TIME(A2404, B2404, 0)</f>
        <v>0</v>
      </c>
      <c r="D2404">
        <v>10</v>
      </c>
    </row>
    <row r="2405" spans="1:4">
      <c r="A2405">
        <v>16</v>
      </c>
      <c r="B2405">
        <v>1</v>
      </c>
      <c r="C2405" s="5">
        <f>DATE(YEAR(TODAY()), MONTH(TODAY()), DAY(TODAY())) + TIME(A2405, B2405, 0)</f>
        <v>0</v>
      </c>
      <c r="D2405">
        <v>10</v>
      </c>
    </row>
    <row r="2406" spans="1:4">
      <c r="A2406">
        <v>16</v>
      </c>
      <c r="B2406">
        <v>2</v>
      </c>
      <c r="C2406" s="5">
        <f>DATE(YEAR(TODAY()), MONTH(TODAY()), DAY(TODAY())) + TIME(A2406, B2406, 0)</f>
        <v>0</v>
      </c>
      <c r="D2406">
        <v>10</v>
      </c>
    </row>
    <row r="2407" spans="1:4">
      <c r="A2407">
        <v>16</v>
      </c>
      <c r="B2407">
        <v>3</v>
      </c>
      <c r="C2407" s="5">
        <f>DATE(YEAR(TODAY()), MONTH(TODAY()), DAY(TODAY())) + TIME(A2407, B2407, 0)</f>
        <v>0</v>
      </c>
      <c r="D2407">
        <v>10</v>
      </c>
    </row>
    <row r="2408" spans="1:4">
      <c r="A2408">
        <v>16</v>
      </c>
      <c r="B2408">
        <v>4</v>
      </c>
      <c r="C2408" s="5">
        <f>DATE(YEAR(TODAY()), MONTH(TODAY()), DAY(TODAY())) + TIME(A2408, B2408, 0)</f>
        <v>0</v>
      </c>
      <c r="D2408">
        <v>10</v>
      </c>
    </row>
    <row r="2409" spans="1:4">
      <c r="A2409">
        <v>16</v>
      </c>
      <c r="B2409">
        <v>5</v>
      </c>
      <c r="C2409" s="5">
        <f>DATE(YEAR(TODAY()), MONTH(TODAY()), DAY(TODAY())) + TIME(A2409, B2409, 0)</f>
        <v>0</v>
      </c>
      <c r="D2409">
        <v>10</v>
      </c>
    </row>
    <row r="2410" spans="1:4">
      <c r="A2410">
        <v>16</v>
      </c>
      <c r="B2410">
        <v>6</v>
      </c>
      <c r="C2410" s="5">
        <f>DATE(YEAR(TODAY()), MONTH(TODAY()), DAY(TODAY())) + TIME(A2410, B2410, 0)</f>
        <v>0</v>
      </c>
      <c r="D2410">
        <v>10</v>
      </c>
    </row>
    <row r="2411" spans="1:4">
      <c r="A2411">
        <v>16</v>
      </c>
      <c r="B2411">
        <v>7</v>
      </c>
      <c r="C2411" s="5">
        <f>DATE(YEAR(TODAY()), MONTH(TODAY()), DAY(TODAY())) + TIME(A2411, B2411, 0)</f>
        <v>0</v>
      </c>
      <c r="D2411">
        <v>10</v>
      </c>
    </row>
    <row r="2412" spans="1:4">
      <c r="A2412">
        <v>16</v>
      </c>
      <c r="B2412">
        <v>8</v>
      </c>
      <c r="C2412" s="5">
        <f>DATE(YEAR(TODAY()), MONTH(TODAY()), DAY(TODAY())) + TIME(A2412, B2412, 0)</f>
        <v>0</v>
      </c>
      <c r="D2412">
        <v>10</v>
      </c>
    </row>
    <row r="2413" spans="1:4">
      <c r="A2413">
        <v>16</v>
      </c>
      <c r="B2413">
        <v>9</v>
      </c>
      <c r="C2413" s="5">
        <f>DATE(YEAR(TODAY()), MONTH(TODAY()), DAY(TODAY())) + TIME(A2413, B2413, 0)</f>
        <v>0</v>
      </c>
      <c r="D2413">
        <v>10</v>
      </c>
    </row>
    <row r="2414" spans="1:4">
      <c r="A2414">
        <v>16</v>
      </c>
      <c r="B2414">
        <v>10</v>
      </c>
      <c r="C2414" s="5">
        <f>DATE(YEAR(TODAY()), MONTH(TODAY()), DAY(TODAY())) + TIME(A2414, B2414, 0)</f>
        <v>0</v>
      </c>
      <c r="D2414">
        <v>10</v>
      </c>
    </row>
    <row r="2415" spans="1:4">
      <c r="A2415">
        <v>16</v>
      </c>
      <c r="B2415">
        <v>11</v>
      </c>
      <c r="C2415" s="5">
        <f>DATE(YEAR(TODAY()), MONTH(TODAY()), DAY(TODAY())) + TIME(A2415, B2415, 0)</f>
        <v>0</v>
      </c>
      <c r="D2415">
        <v>10</v>
      </c>
    </row>
    <row r="2416" spans="1:4">
      <c r="A2416">
        <v>16</v>
      </c>
      <c r="B2416">
        <v>12</v>
      </c>
      <c r="C2416" s="5">
        <f>DATE(YEAR(TODAY()), MONTH(TODAY()), DAY(TODAY())) + TIME(A2416, B2416, 0)</f>
        <v>0</v>
      </c>
      <c r="D2416">
        <v>10</v>
      </c>
    </row>
    <row r="2417" spans="1:4">
      <c r="A2417">
        <v>16</v>
      </c>
      <c r="B2417">
        <v>13</v>
      </c>
      <c r="C2417" s="5">
        <f>DATE(YEAR(TODAY()), MONTH(TODAY()), DAY(TODAY())) + TIME(A2417, B2417, 0)</f>
        <v>0</v>
      </c>
      <c r="D2417">
        <v>10</v>
      </c>
    </row>
    <row r="2418" spans="1:4">
      <c r="A2418">
        <v>16</v>
      </c>
      <c r="B2418">
        <v>14</v>
      </c>
      <c r="C2418" s="5">
        <f>DATE(YEAR(TODAY()), MONTH(TODAY()), DAY(TODAY())) + TIME(A2418, B2418, 0)</f>
        <v>0</v>
      </c>
      <c r="D2418">
        <v>10</v>
      </c>
    </row>
    <row r="2419" spans="1:4">
      <c r="A2419">
        <v>16</v>
      </c>
      <c r="B2419">
        <v>15</v>
      </c>
      <c r="C2419" s="5">
        <f>DATE(YEAR(TODAY()), MONTH(TODAY()), DAY(TODAY())) + TIME(A2419, B2419, 0)</f>
        <v>0</v>
      </c>
      <c r="D2419">
        <v>10</v>
      </c>
    </row>
    <row r="2420" spans="1:4">
      <c r="A2420">
        <v>16</v>
      </c>
      <c r="B2420">
        <v>16</v>
      </c>
      <c r="C2420" s="5">
        <f>DATE(YEAR(TODAY()), MONTH(TODAY()), DAY(TODAY())) + TIME(A2420, B2420, 0)</f>
        <v>0</v>
      </c>
      <c r="D2420">
        <v>10</v>
      </c>
    </row>
    <row r="2421" spans="1:4">
      <c r="A2421">
        <v>16</v>
      </c>
      <c r="B2421">
        <v>17</v>
      </c>
      <c r="C2421" s="5">
        <f>DATE(YEAR(TODAY()), MONTH(TODAY()), DAY(TODAY())) + TIME(A2421, B2421, 0)</f>
        <v>0</v>
      </c>
      <c r="D2421">
        <v>10</v>
      </c>
    </row>
    <row r="2422" spans="1:4">
      <c r="A2422">
        <v>16</v>
      </c>
      <c r="B2422">
        <v>18</v>
      </c>
      <c r="C2422" s="5">
        <f>DATE(YEAR(TODAY()), MONTH(TODAY()), DAY(TODAY())) + TIME(A2422, B2422, 0)</f>
        <v>0</v>
      </c>
      <c r="D2422">
        <v>10</v>
      </c>
    </row>
    <row r="2423" spans="1:4">
      <c r="A2423">
        <v>16</v>
      </c>
      <c r="B2423">
        <v>19</v>
      </c>
      <c r="C2423" s="5">
        <f>DATE(YEAR(TODAY()), MONTH(TODAY()), DAY(TODAY())) + TIME(A2423, B2423, 0)</f>
        <v>0</v>
      </c>
      <c r="D2423">
        <v>10</v>
      </c>
    </row>
    <row r="2424" spans="1:4">
      <c r="A2424">
        <v>16</v>
      </c>
      <c r="B2424">
        <v>20</v>
      </c>
      <c r="C2424" s="5">
        <f>DATE(YEAR(TODAY()), MONTH(TODAY()), DAY(TODAY())) + TIME(A2424, B2424, 0)</f>
        <v>0</v>
      </c>
      <c r="D2424">
        <v>10</v>
      </c>
    </row>
    <row r="2425" spans="1:4">
      <c r="A2425">
        <v>16</v>
      </c>
      <c r="B2425">
        <v>21</v>
      </c>
      <c r="C2425" s="5">
        <f>DATE(YEAR(TODAY()), MONTH(TODAY()), DAY(TODAY())) + TIME(A2425, B2425, 0)</f>
        <v>0</v>
      </c>
      <c r="D2425">
        <v>10</v>
      </c>
    </row>
    <row r="2426" spans="1:4">
      <c r="A2426">
        <v>16</v>
      </c>
      <c r="B2426">
        <v>22</v>
      </c>
      <c r="C2426" s="5">
        <f>DATE(YEAR(TODAY()), MONTH(TODAY()), DAY(TODAY())) + TIME(A2426, B2426, 0)</f>
        <v>0</v>
      </c>
      <c r="D2426">
        <v>10</v>
      </c>
    </row>
    <row r="2427" spans="1:4">
      <c r="A2427">
        <v>16</v>
      </c>
      <c r="B2427">
        <v>23</v>
      </c>
      <c r="C2427" s="5">
        <f>DATE(YEAR(TODAY()), MONTH(TODAY()), DAY(TODAY())) + TIME(A2427, B2427, 0)</f>
        <v>0</v>
      </c>
      <c r="D2427">
        <v>10</v>
      </c>
    </row>
    <row r="2428" spans="1:4">
      <c r="A2428">
        <v>16</v>
      </c>
      <c r="B2428">
        <v>24</v>
      </c>
      <c r="C2428" s="5">
        <f>DATE(YEAR(TODAY()), MONTH(TODAY()), DAY(TODAY())) + TIME(A2428, B2428, 0)</f>
        <v>0</v>
      </c>
      <c r="D2428">
        <v>10</v>
      </c>
    </row>
    <row r="2429" spans="1:4">
      <c r="A2429">
        <v>16</v>
      </c>
      <c r="B2429">
        <v>25</v>
      </c>
      <c r="C2429" s="5">
        <f>DATE(YEAR(TODAY()), MONTH(TODAY()), DAY(TODAY())) + TIME(A2429, B2429, 0)</f>
        <v>0</v>
      </c>
      <c r="D2429">
        <v>10</v>
      </c>
    </row>
    <row r="2430" spans="1:4">
      <c r="A2430">
        <v>16</v>
      </c>
      <c r="B2430">
        <v>26</v>
      </c>
      <c r="C2430" s="5">
        <f>DATE(YEAR(TODAY()), MONTH(TODAY()), DAY(TODAY())) + TIME(A2430, B2430, 0)</f>
        <v>0</v>
      </c>
      <c r="D2430">
        <v>10</v>
      </c>
    </row>
    <row r="2431" spans="1:4">
      <c r="A2431">
        <v>16</v>
      </c>
      <c r="B2431">
        <v>27</v>
      </c>
      <c r="C2431" s="5">
        <f>DATE(YEAR(TODAY()), MONTH(TODAY()), DAY(TODAY())) + TIME(A2431, B2431, 0)</f>
        <v>0</v>
      </c>
      <c r="D2431">
        <v>10</v>
      </c>
    </row>
    <row r="2432" spans="1:4">
      <c r="A2432">
        <v>16</v>
      </c>
      <c r="B2432">
        <v>28</v>
      </c>
      <c r="C2432" s="5">
        <f>DATE(YEAR(TODAY()), MONTH(TODAY()), DAY(TODAY())) + TIME(A2432, B2432, 0)</f>
        <v>0</v>
      </c>
      <c r="D2432">
        <v>10</v>
      </c>
    </row>
    <row r="2433" spans="1:4">
      <c r="A2433">
        <v>16</v>
      </c>
      <c r="B2433">
        <v>29</v>
      </c>
      <c r="C2433" s="5">
        <f>DATE(YEAR(TODAY()), MONTH(TODAY()), DAY(TODAY())) + TIME(A2433, B2433, 0)</f>
        <v>0</v>
      </c>
      <c r="D2433">
        <v>10</v>
      </c>
    </row>
    <row r="2434" spans="1:4">
      <c r="A2434">
        <v>16</v>
      </c>
      <c r="B2434">
        <v>30</v>
      </c>
      <c r="C2434" s="5">
        <f>DATE(YEAR(TODAY()), MONTH(TODAY()), DAY(TODAY())) + TIME(A2434, B2434, 0)</f>
        <v>0</v>
      </c>
      <c r="D2434">
        <v>10</v>
      </c>
    </row>
    <row r="2435" spans="1:4">
      <c r="A2435">
        <v>16</v>
      </c>
      <c r="B2435">
        <v>31</v>
      </c>
      <c r="C2435" s="5">
        <f>DATE(YEAR(TODAY()), MONTH(TODAY()), DAY(TODAY())) + TIME(A2435, B2435, 0)</f>
        <v>0</v>
      </c>
      <c r="D2435">
        <v>10</v>
      </c>
    </row>
    <row r="2436" spans="1:4">
      <c r="A2436">
        <v>16</v>
      </c>
      <c r="B2436">
        <v>32</v>
      </c>
      <c r="C2436" s="5">
        <f>DATE(YEAR(TODAY()), MONTH(TODAY()), DAY(TODAY())) + TIME(A2436, B2436, 0)</f>
        <v>0</v>
      </c>
      <c r="D2436">
        <v>10</v>
      </c>
    </row>
    <row r="2437" spans="1:4">
      <c r="A2437">
        <v>16</v>
      </c>
      <c r="B2437">
        <v>33</v>
      </c>
      <c r="C2437" s="5">
        <f>DATE(YEAR(TODAY()), MONTH(TODAY()), DAY(TODAY())) + TIME(A2437, B2437, 0)</f>
        <v>0</v>
      </c>
      <c r="D2437">
        <v>10</v>
      </c>
    </row>
    <row r="2438" spans="1:4">
      <c r="A2438">
        <v>16</v>
      </c>
      <c r="B2438">
        <v>34</v>
      </c>
      <c r="C2438" s="5">
        <f>DATE(YEAR(TODAY()), MONTH(TODAY()), DAY(TODAY())) + TIME(A2438, B2438, 0)</f>
        <v>0</v>
      </c>
      <c r="D2438">
        <v>10</v>
      </c>
    </row>
    <row r="2439" spans="1:4">
      <c r="A2439">
        <v>16</v>
      </c>
      <c r="B2439">
        <v>35</v>
      </c>
      <c r="C2439" s="5">
        <f>DATE(YEAR(TODAY()), MONTH(TODAY()), DAY(TODAY())) + TIME(A2439, B2439, 0)</f>
        <v>0</v>
      </c>
      <c r="D2439">
        <v>10</v>
      </c>
    </row>
    <row r="2440" spans="1:4">
      <c r="A2440">
        <v>16</v>
      </c>
      <c r="B2440">
        <v>36</v>
      </c>
      <c r="C2440" s="5">
        <f>DATE(YEAR(TODAY()), MONTH(TODAY()), DAY(TODAY())) + TIME(A2440, B2440, 0)</f>
        <v>0</v>
      </c>
      <c r="D2440">
        <v>10</v>
      </c>
    </row>
    <row r="2441" spans="1:4">
      <c r="A2441">
        <v>16</v>
      </c>
      <c r="B2441">
        <v>37</v>
      </c>
      <c r="C2441" s="5">
        <f>DATE(YEAR(TODAY()), MONTH(TODAY()), DAY(TODAY())) + TIME(A2441, B2441, 0)</f>
        <v>0</v>
      </c>
      <c r="D2441">
        <v>10</v>
      </c>
    </row>
    <row r="2442" spans="1:4">
      <c r="A2442">
        <v>16</v>
      </c>
      <c r="B2442">
        <v>38</v>
      </c>
      <c r="C2442" s="5">
        <f>DATE(YEAR(TODAY()), MONTH(TODAY()), DAY(TODAY())) + TIME(A2442, B2442, 0)</f>
        <v>0</v>
      </c>
      <c r="D2442">
        <v>10</v>
      </c>
    </row>
    <row r="2443" spans="1:4">
      <c r="A2443">
        <v>16</v>
      </c>
      <c r="B2443">
        <v>39</v>
      </c>
      <c r="C2443" s="5">
        <f>DATE(YEAR(TODAY()), MONTH(TODAY()), DAY(TODAY())) + TIME(A2443, B2443, 0)</f>
        <v>0</v>
      </c>
      <c r="D2443">
        <v>10</v>
      </c>
    </row>
    <row r="2444" spans="1:4">
      <c r="A2444">
        <v>16</v>
      </c>
      <c r="B2444">
        <v>40</v>
      </c>
      <c r="C2444" s="5">
        <f>DATE(YEAR(TODAY()), MONTH(TODAY()), DAY(TODAY())) + TIME(A2444, B2444, 0)</f>
        <v>0</v>
      </c>
      <c r="D2444">
        <v>10</v>
      </c>
    </row>
    <row r="2445" spans="1:4">
      <c r="A2445">
        <v>16</v>
      </c>
      <c r="B2445">
        <v>41</v>
      </c>
      <c r="C2445" s="5">
        <f>DATE(YEAR(TODAY()), MONTH(TODAY()), DAY(TODAY())) + TIME(A2445, B2445, 0)</f>
        <v>0</v>
      </c>
      <c r="D2445">
        <v>10</v>
      </c>
    </row>
    <row r="2446" spans="1:4">
      <c r="A2446">
        <v>16</v>
      </c>
      <c r="B2446">
        <v>42</v>
      </c>
      <c r="C2446" s="5">
        <f>DATE(YEAR(TODAY()), MONTH(TODAY()), DAY(TODAY())) + TIME(A2446, B2446, 0)</f>
        <v>0</v>
      </c>
      <c r="D2446">
        <v>10</v>
      </c>
    </row>
    <row r="2447" spans="1:4">
      <c r="A2447">
        <v>16</v>
      </c>
      <c r="B2447">
        <v>43</v>
      </c>
      <c r="C2447" s="5">
        <f>DATE(YEAR(TODAY()), MONTH(TODAY()), DAY(TODAY())) + TIME(A2447, B2447, 0)</f>
        <v>0</v>
      </c>
      <c r="D2447">
        <v>10</v>
      </c>
    </row>
    <row r="2448" spans="1:4">
      <c r="A2448">
        <v>16</v>
      </c>
      <c r="B2448">
        <v>44</v>
      </c>
      <c r="C2448" s="5">
        <f>DATE(YEAR(TODAY()), MONTH(TODAY()), DAY(TODAY())) + TIME(A2448, B2448, 0)</f>
        <v>0</v>
      </c>
      <c r="D2448">
        <v>10</v>
      </c>
    </row>
    <row r="2449" spans="1:4">
      <c r="A2449">
        <v>16</v>
      </c>
      <c r="B2449">
        <v>45</v>
      </c>
      <c r="C2449" s="5">
        <f>DATE(YEAR(TODAY()), MONTH(TODAY()), DAY(TODAY())) + TIME(A2449, B2449, 0)</f>
        <v>0</v>
      </c>
      <c r="D2449">
        <v>10</v>
      </c>
    </row>
    <row r="2450" spans="1:4">
      <c r="A2450">
        <v>16</v>
      </c>
      <c r="B2450">
        <v>46</v>
      </c>
      <c r="C2450" s="5">
        <f>DATE(YEAR(TODAY()), MONTH(TODAY()), DAY(TODAY())) + TIME(A2450, B2450, 0)</f>
        <v>0</v>
      </c>
      <c r="D2450">
        <v>10</v>
      </c>
    </row>
    <row r="2451" spans="1:4">
      <c r="A2451">
        <v>16</v>
      </c>
      <c r="B2451">
        <v>47</v>
      </c>
      <c r="C2451" s="5">
        <f>DATE(YEAR(TODAY()), MONTH(TODAY()), DAY(TODAY())) + TIME(A2451, B2451, 0)</f>
        <v>0</v>
      </c>
      <c r="D2451">
        <v>10</v>
      </c>
    </row>
    <row r="2452" spans="1:4">
      <c r="A2452">
        <v>16</v>
      </c>
      <c r="B2452">
        <v>48</v>
      </c>
      <c r="C2452" s="5">
        <f>DATE(YEAR(TODAY()), MONTH(TODAY()), DAY(TODAY())) + TIME(A2452, B2452, 0)</f>
        <v>0</v>
      </c>
      <c r="D2452">
        <v>10</v>
      </c>
    </row>
    <row r="2453" spans="1:4">
      <c r="A2453">
        <v>16</v>
      </c>
      <c r="B2453">
        <v>49</v>
      </c>
      <c r="C2453" s="5">
        <f>DATE(YEAR(TODAY()), MONTH(TODAY()), DAY(TODAY())) + TIME(A2453, B2453, 0)</f>
        <v>0</v>
      </c>
      <c r="D2453">
        <v>10</v>
      </c>
    </row>
    <row r="2454" spans="1:4">
      <c r="A2454">
        <v>16</v>
      </c>
      <c r="B2454">
        <v>50</v>
      </c>
      <c r="C2454" s="5">
        <f>DATE(YEAR(TODAY()), MONTH(TODAY()), DAY(TODAY())) + TIME(A2454, B2454, 0)</f>
        <v>0</v>
      </c>
      <c r="D2454">
        <v>10</v>
      </c>
    </row>
    <row r="2455" spans="1:4">
      <c r="A2455">
        <v>16</v>
      </c>
      <c r="B2455">
        <v>51</v>
      </c>
      <c r="C2455" s="5">
        <f>DATE(YEAR(TODAY()), MONTH(TODAY()), DAY(TODAY())) + TIME(A2455, B2455, 0)</f>
        <v>0</v>
      </c>
      <c r="D2455">
        <v>10</v>
      </c>
    </row>
    <row r="2456" spans="1:4">
      <c r="A2456">
        <v>16</v>
      </c>
      <c r="B2456">
        <v>52</v>
      </c>
      <c r="C2456" s="5">
        <f>DATE(YEAR(TODAY()), MONTH(TODAY()), DAY(TODAY())) + TIME(A2456, B2456, 0)</f>
        <v>0</v>
      </c>
      <c r="D2456">
        <v>10</v>
      </c>
    </row>
    <row r="2457" spans="1:4">
      <c r="A2457">
        <v>16</v>
      </c>
      <c r="B2457">
        <v>53</v>
      </c>
      <c r="C2457" s="5">
        <f>DATE(YEAR(TODAY()), MONTH(TODAY()), DAY(TODAY())) + TIME(A2457, B2457, 0)</f>
        <v>0</v>
      </c>
      <c r="D2457">
        <v>10</v>
      </c>
    </row>
    <row r="2458" spans="1:4">
      <c r="A2458">
        <v>16</v>
      </c>
      <c r="B2458">
        <v>54</v>
      </c>
      <c r="C2458" s="5">
        <f>DATE(YEAR(TODAY()), MONTH(TODAY()), DAY(TODAY())) + TIME(A2458, B2458, 0)</f>
        <v>0</v>
      </c>
      <c r="D2458">
        <v>10</v>
      </c>
    </row>
    <row r="2459" spans="1:4">
      <c r="A2459">
        <v>16</v>
      </c>
      <c r="B2459">
        <v>55</v>
      </c>
      <c r="C2459" s="5">
        <f>DATE(YEAR(TODAY()), MONTH(TODAY()), DAY(TODAY())) + TIME(A2459, B2459, 0)</f>
        <v>0</v>
      </c>
      <c r="D2459">
        <v>10</v>
      </c>
    </row>
    <row r="2460" spans="1:4">
      <c r="A2460">
        <v>16</v>
      </c>
      <c r="B2460">
        <v>56</v>
      </c>
      <c r="C2460" s="5">
        <f>DATE(YEAR(TODAY()), MONTH(TODAY()), DAY(TODAY())) + TIME(A2460, B2460, 0)</f>
        <v>0</v>
      </c>
      <c r="D2460">
        <v>10</v>
      </c>
    </row>
    <row r="2461" spans="1:4">
      <c r="A2461">
        <v>16</v>
      </c>
      <c r="B2461">
        <v>57</v>
      </c>
      <c r="C2461" s="5">
        <f>DATE(YEAR(TODAY()), MONTH(TODAY()), DAY(TODAY())) + TIME(A2461, B2461, 0)</f>
        <v>0</v>
      </c>
      <c r="D2461">
        <v>10</v>
      </c>
    </row>
    <row r="2462" spans="1:4">
      <c r="A2462">
        <v>16</v>
      </c>
      <c r="B2462">
        <v>58</v>
      </c>
      <c r="C2462" s="5">
        <f>DATE(YEAR(TODAY()), MONTH(TODAY()), DAY(TODAY())) + TIME(A2462, B2462, 0)</f>
        <v>0</v>
      </c>
      <c r="D2462">
        <v>10</v>
      </c>
    </row>
    <row r="2463" spans="1:4">
      <c r="A2463">
        <v>16</v>
      </c>
      <c r="B2463">
        <v>59</v>
      </c>
      <c r="C2463" s="5">
        <f>DATE(YEAR(TODAY()), MONTH(TODAY()), DAY(TODAY())) + TIME(A2463, B2463, 0)</f>
        <v>0</v>
      </c>
      <c r="D2463">
        <v>10</v>
      </c>
    </row>
    <row r="2464" spans="1:4">
      <c r="A2464">
        <v>17</v>
      </c>
      <c r="B2464">
        <v>0</v>
      </c>
      <c r="C2464" s="5">
        <f>DATE(YEAR(TODAY()), MONTH(TODAY()), DAY(TODAY())) + TIME(A2464, B2464, 0)</f>
        <v>0</v>
      </c>
      <c r="D2464">
        <v>10</v>
      </c>
    </row>
    <row r="2465" spans="1:4">
      <c r="A2465">
        <v>17</v>
      </c>
      <c r="B2465">
        <v>1</v>
      </c>
      <c r="C2465" s="5">
        <f>DATE(YEAR(TODAY()), MONTH(TODAY()), DAY(TODAY())) + TIME(A2465, B2465, 0)</f>
        <v>0</v>
      </c>
      <c r="D2465">
        <v>10</v>
      </c>
    </row>
    <row r="2466" spans="1:4">
      <c r="A2466">
        <v>17</v>
      </c>
      <c r="B2466">
        <v>2</v>
      </c>
      <c r="C2466" s="5">
        <f>DATE(YEAR(TODAY()), MONTH(TODAY()), DAY(TODAY())) + TIME(A2466, B2466, 0)</f>
        <v>0</v>
      </c>
      <c r="D2466">
        <v>10</v>
      </c>
    </row>
    <row r="2467" spans="1:4">
      <c r="A2467">
        <v>17</v>
      </c>
      <c r="B2467">
        <v>3</v>
      </c>
      <c r="C2467" s="5">
        <f>DATE(YEAR(TODAY()), MONTH(TODAY()), DAY(TODAY())) + TIME(A2467, B2467, 0)</f>
        <v>0</v>
      </c>
      <c r="D2467">
        <v>10</v>
      </c>
    </row>
    <row r="2468" spans="1:4">
      <c r="A2468">
        <v>17</v>
      </c>
      <c r="B2468">
        <v>4</v>
      </c>
      <c r="C2468" s="5">
        <f>DATE(YEAR(TODAY()), MONTH(TODAY()), DAY(TODAY())) + TIME(A2468, B2468, 0)</f>
        <v>0</v>
      </c>
      <c r="D2468">
        <v>10</v>
      </c>
    </row>
    <row r="2469" spans="1:4">
      <c r="A2469">
        <v>17</v>
      </c>
      <c r="B2469">
        <v>5</v>
      </c>
      <c r="C2469" s="5">
        <f>DATE(YEAR(TODAY()), MONTH(TODAY()), DAY(TODAY())) + TIME(A2469, B2469, 0)</f>
        <v>0</v>
      </c>
      <c r="D2469">
        <v>10</v>
      </c>
    </row>
    <row r="2470" spans="1:4">
      <c r="A2470">
        <v>17</v>
      </c>
      <c r="B2470">
        <v>6</v>
      </c>
      <c r="C2470" s="5">
        <f>DATE(YEAR(TODAY()), MONTH(TODAY()), DAY(TODAY())) + TIME(A2470, B2470, 0)</f>
        <v>0</v>
      </c>
      <c r="D2470">
        <v>10</v>
      </c>
    </row>
    <row r="2471" spans="1:4">
      <c r="A2471">
        <v>17</v>
      </c>
      <c r="B2471">
        <v>7</v>
      </c>
      <c r="C2471" s="5">
        <f>DATE(YEAR(TODAY()), MONTH(TODAY()), DAY(TODAY())) + TIME(A2471, B2471, 0)</f>
        <v>0</v>
      </c>
      <c r="D2471">
        <v>10</v>
      </c>
    </row>
    <row r="2472" spans="1:4">
      <c r="A2472">
        <v>17</v>
      </c>
      <c r="B2472">
        <v>8</v>
      </c>
      <c r="C2472" s="5">
        <f>DATE(YEAR(TODAY()), MONTH(TODAY()), DAY(TODAY())) + TIME(A2472, B2472, 0)</f>
        <v>0</v>
      </c>
      <c r="D2472">
        <v>10</v>
      </c>
    </row>
    <row r="2473" spans="1:4">
      <c r="A2473">
        <v>17</v>
      </c>
      <c r="B2473">
        <v>9</v>
      </c>
      <c r="C2473" s="5">
        <f>DATE(YEAR(TODAY()), MONTH(TODAY()), DAY(TODAY())) + TIME(A2473, B2473, 0)</f>
        <v>0</v>
      </c>
      <c r="D2473">
        <v>10</v>
      </c>
    </row>
    <row r="2474" spans="1:4">
      <c r="A2474">
        <v>17</v>
      </c>
      <c r="B2474">
        <v>10</v>
      </c>
      <c r="C2474" s="5">
        <f>DATE(YEAR(TODAY()), MONTH(TODAY()), DAY(TODAY())) + TIME(A2474, B2474, 0)</f>
        <v>0</v>
      </c>
      <c r="D2474">
        <v>10</v>
      </c>
    </row>
    <row r="2475" spans="1:4">
      <c r="A2475">
        <v>17</v>
      </c>
      <c r="B2475">
        <v>11</v>
      </c>
      <c r="C2475" s="5">
        <f>DATE(YEAR(TODAY()), MONTH(TODAY()), DAY(TODAY())) + TIME(A2475, B2475, 0)</f>
        <v>0</v>
      </c>
      <c r="D2475">
        <v>10</v>
      </c>
    </row>
    <row r="2476" spans="1:4">
      <c r="A2476">
        <v>17</v>
      </c>
      <c r="B2476">
        <v>12</v>
      </c>
      <c r="C2476" s="5">
        <f>DATE(YEAR(TODAY()), MONTH(TODAY()), DAY(TODAY())) + TIME(A2476, B2476, 0)</f>
        <v>0</v>
      </c>
      <c r="D2476">
        <v>10</v>
      </c>
    </row>
    <row r="2477" spans="1:4">
      <c r="A2477">
        <v>17</v>
      </c>
      <c r="B2477">
        <v>13</v>
      </c>
      <c r="C2477" s="5">
        <f>DATE(YEAR(TODAY()), MONTH(TODAY()), DAY(TODAY())) + TIME(A2477, B2477, 0)</f>
        <v>0</v>
      </c>
      <c r="D2477">
        <v>10</v>
      </c>
    </row>
    <row r="2478" spans="1:4">
      <c r="A2478">
        <v>17</v>
      </c>
      <c r="B2478">
        <v>14</v>
      </c>
      <c r="C2478" s="5">
        <f>DATE(YEAR(TODAY()), MONTH(TODAY()), DAY(TODAY())) + TIME(A2478, B2478, 0)</f>
        <v>0</v>
      </c>
      <c r="D2478">
        <v>10</v>
      </c>
    </row>
    <row r="2479" spans="1:4">
      <c r="A2479">
        <v>17</v>
      </c>
      <c r="B2479">
        <v>15</v>
      </c>
      <c r="C2479" s="5">
        <f>DATE(YEAR(TODAY()), MONTH(TODAY()), DAY(TODAY())) + TIME(A2479, B2479, 0)</f>
        <v>0</v>
      </c>
      <c r="D2479">
        <v>10</v>
      </c>
    </row>
    <row r="2480" spans="1:4">
      <c r="A2480">
        <v>17</v>
      </c>
      <c r="B2480">
        <v>16</v>
      </c>
      <c r="C2480" s="5">
        <f>DATE(YEAR(TODAY()), MONTH(TODAY()), DAY(TODAY())) + TIME(A2480, B2480, 0)</f>
        <v>0</v>
      </c>
      <c r="D2480">
        <v>10</v>
      </c>
    </row>
    <row r="2481" spans="1:4">
      <c r="A2481">
        <v>17</v>
      </c>
      <c r="B2481">
        <v>17</v>
      </c>
      <c r="C2481" s="5">
        <f>DATE(YEAR(TODAY()), MONTH(TODAY()), DAY(TODAY())) + TIME(A2481, B2481, 0)</f>
        <v>0</v>
      </c>
      <c r="D2481">
        <v>10</v>
      </c>
    </row>
    <row r="2482" spans="1:4">
      <c r="A2482">
        <v>17</v>
      </c>
      <c r="B2482">
        <v>18</v>
      </c>
      <c r="C2482" s="5">
        <f>DATE(YEAR(TODAY()), MONTH(TODAY()), DAY(TODAY())) + TIME(A2482, B2482, 0)</f>
        <v>0</v>
      </c>
      <c r="D2482">
        <v>10</v>
      </c>
    </row>
    <row r="2483" spans="1:4">
      <c r="A2483">
        <v>17</v>
      </c>
      <c r="B2483">
        <v>19</v>
      </c>
      <c r="C2483" s="5">
        <f>DATE(YEAR(TODAY()), MONTH(TODAY()), DAY(TODAY())) + TIME(A2483, B2483, 0)</f>
        <v>0</v>
      </c>
      <c r="D2483">
        <v>10</v>
      </c>
    </row>
    <row r="2484" spans="1:4">
      <c r="A2484">
        <v>17</v>
      </c>
      <c r="B2484">
        <v>20</v>
      </c>
      <c r="C2484" s="5">
        <f>DATE(YEAR(TODAY()), MONTH(TODAY()), DAY(TODAY())) + TIME(A2484, B2484, 0)</f>
        <v>0</v>
      </c>
      <c r="D2484">
        <v>10</v>
      </c>
    </row>
    <row r="2485" spans="1:4">
      <c r="A2485">
        <v>17</v>
      </c>
      <c r="B2485">
        <v>21</v>
      </c>
      <c r="C2485" s="5">
        <f>DATE(YEAR(TODAY()), MONTH(TODAY()), DAY(TODAY())) + TIME(A2485, B2485, 0)</f>
        <v>0</v>
      </c>
      <c r="D2485">
        <v>10</v>
      </c>
    </row>
    <row r="2486" spans="1:4">
      <c r="A2486">
        <v>17</v>
      </c>
      <c r="B2486">
        <v>22</v>
      </c>
      <c r="C2486" s="5">
        <f>DATE(YEAR(TODAY()), MONTH(TODAY()), DAY(TODAY())) + TIME(A2486, B2486, 0)</f>
        <v>0</v>
      </c>
      <c r="D2486">
        <v>10</v>
      </c>
    </row>
    <row r="2487" spans="1:4">
      <c r="A2487">
        <v>17</v>
      </c>
      <c r="B2487">
        <v>23</v>
      </c>
      <c r="C2487" s="5">
        <f>DATE(YEAR(TODAY()), MONTH(TODAY()), DAY(TODAY())) + TIME(A2487, B2487, 0)</f>
        <v>0</v>
      </c>
      <c r="D2487">
        <v>10</v>
      </c>
    </row>
    <row r="2488" spans="1:4">
      <c r="A2488">
        <v>17</v>
      </c>
      <c r="B2488">
        <v>24</v>
      </c>
      <c r="C2488" s="5">
        <f>DATE(YEAR(TODAY()), MONTH(TODAY()), DAY(TODAY())) + TIME(A2488, B2488, 0)</f>
        <v>0</v>
      </c>
      <c r="D2488">
        <v>10</v>
      </c>
    </row>
    <row r="2489" spans="1:4">
      <c r="A2489">
        <v>17</v>
      </c>
      <c r="B2489">
        <v>25</v>
      </c>
      <c r="C2489" s="5">
        <f>DATE(YEAR(TODAY()), MONTH(TODAY()), DAY(TODAY())) + TIME(A2489, B2489, 0)</f>
        <v>0</v>
      </c>
      <c r="D2489">
        <v>10</v>
      </c>
    </row>
    <row r="2490" spans="1:4">
      <c r="A2490">
        <v>17</v>
      </c>
      <c r="B2490">
        <v>26</v>
      </c>
      <c r="C2490" s="5">
        <f>DATE(YEAR(TODAY()), MONTH(TODAY()), DAY(TODAY())) + TIME(A2490, B2490, 0)</f>
        <v>0</v>
      </c>
      <c r="D2490">
        <v>10</v>
      </c>
    </row>
    <row r="2491" spans="1:4">
      <c r="A2491">
        <v>17</v>
      </c>
      <c r="B2491">
        <v>27</v>
      </c>
      <c r="C2491" s="5">
        <f>DATE(YEAR(TODAY()), MONTH(TODAY()), DAY(TODAY())) + TIME(A2491, B2491, 0)</f>
        <v>0</v>
      </c>
      <c r="D2491">
        <v>10</v>
      </c>
    </row>
    <row r="2492" spans="1:4">
      <c r="A2492">
        <v>17</v>
      </c>
      <c r="B2492">
        <v>28</v>
      </c>
      <c r="C2492" s="5">
        <f>DATE(YEAR(TODAY()), MONTH(TODAY()), DAY(TODAY())) + TIME(A2492, B2492, 0)</f>
        <v>0</v>
      </c>
      <c r="D2492">
        <v>10</v>
      </c>
    </row>
    <row r="2493" spans="1:4">
      <c r="A2493">
        <v>17</v>
      </c>
      <c r="B2493">
        <v>29</v>
      </c>
      <c r="C2493" s="5">
        <f>DATE(YEAR(TODAY()), MONTH(TODAY()), DAY(TODAY())) + TIME(A2493, B2493, 0)</f>
        <v>0</v>
      </c>
      <c r="D2493">
        <v>10</v>
      </c>
    </row>
    <row r="2494" spans="1:4">
      <c r="A2494">
        <v>17</v>
      </c>
      <c r="B2494">
        <v>30</v>
      </c>
      <c r="C2494" s="5">
        <f>DATE(YEAR(TODAY()), MONTH(TODAY()), DAY(TODAY())) + TIME(A2494, B2494, 0)</f>
        <v>0</v>
      </c>
      <c r="D2494">
        <v>10</v>
      </c>
    </row>
    <row r="2495" spans="1:4">
      <c r="A2495">
        <v>17</v>
      </c>
      <c r="B2495">
        <v>31</v>
      </c>
      <c r="C2495" s="5">
        <f>DATE(YEAR(TODAY()), MONTH(TODAY()), DAY(TODAY())) + TIME(A2495, B2495, 0)</f>
        <v>0</v>
      </c>
      <c r="D2495">
        <v>10</v>
      </c>
    </row>
    <row r="2496" spans="1:4">
      <c r="A2496">
        <v>17</v>
      </c>
      <c r="B2496">
        <v>32</v>
      </c>
      <c r="C2496" s="5">
        <f>DATE(YEAR(TODAY()), MONTH(TODAY()), DAY(TODAY())) + TIME(A2496, B2496, 0)</f>
        <v>0</v>
      </c>
      <c r="D2496">
        <v>10</v>
      </c>
    </row>
    <row r="2497" spans="1:4">
      <c r="A2497">
        <v>17</v>
      </c>
      <c r="B2497">
        <v>33</v>
      </c>
      <c r="C2497" s="5">
        <f>DATE(YEAR(TODAY()), MONTH(TODAY()), DAY(TODAY())) + TIME(A2497, B2497, 0)</f>
        <v>0</v>
      </c>
      <c r="D2497">
        <v>10</v>
      </c>
    </row>
    <row r="2498" spans="1:4">
      <c r="A2498">
        <v>17</v>
      </c>
      <c r="B2498">
        <v>34</v>
      </c>
      <c r="C2498" s="5">
        <f>DATE(YEAR(TODAY()), MONTH(TODAY()), DAY(TODAY())) + TIME(A2498, B2498, 0)</f>
        <v>0</v>
      </c>
      <c r="D2498">
        <v>10</v>
      </c>
    </row>
    <row r="2499" spans="1:4">
      <c r="A2499">
        <v>17</v>
      </c>
      <c r="B2499">
        <v>35</v>
      </c>
      <c r="C2499" s="5">
        <f>DATE(YEAR(TODAY()), MONTH(TODAY()), DAY(TODAY())) + TIME(A2499, B2499, 0)</f>
        <v>0</v>
      </c>
      <c r="D2499">
        <v>10</v>
      </c>
    </row>
    <row r="2500" spans="1:4">
      <c r="A2500">
        <v>17</v>
      </c>
      <c r="B2500">
        <v>36</v>
      </c>
      <c r="C2500" s="5">
        <f>DATE(YEAR(TODAY()), MONTH(TODAY()), DAY(TODAY())) + TIME(A2500, B2500, 0)</f>
        <v>0</v>
      </c>
      <c r="D2500">
        <v>10</v>
      </c>
    </row>
    <row r="2501" spans="1:4">
      <c r="A2501">
        <v>17</v>
      </c>
      <c r="B2501">
        <v>37</v>
      </c>
      <c r="C2501" s="5">
        <f>DATE(YEAR(TODAY()), MONTH(TODAY()), DAY(TODAY())) + TIME(A2501, B2501, 0)</f>
        <v>0</v>
      </c>
      <c r="D2501">
        <v>10</v>
      </c>
    </row>
    <row r="2502" spans="1:4">
      <c r="A2502">
        <v>17</v>
      </c>
      <c r="B2502">
        <v>38</v>
      </c>
      <c r="C2502" s="5">
        <f>DATE(YEAR(TODAY()), MONTH(TODAY()), DAY(TODAY())) + TIME(A2502, B2502, 0)</f>
        <v>0</v>
      </c>
      <c r="D2502">
        <v>10</v>
      </c>
    </row>
    <row r="2503" spans="1:4">
      <c r="A2503">
        <v>17</v>
      </c>
      <c r="B2503">
        <v>39</v>
      </c>
      <c r="C2503" s="5">
        <f>DATE(YEAR(TODAY()), MONTH(TODAY()), DAY(TODAY())) + TIME(A2503, B2503, 0)</f>
        <v>0</v>
      </c>
      <c r="D2503">
        <v>10</v>
      </c>
    </row>
    <row r="2504" spans="1:4">
      <c r="A2504">
        <v>17</v>
      </c>
      <c r="B2504">
        <v>40</v>
      </c>
      <c r="C2504" s="5">
        <f>DATE(YEAR(TODAY()), MONTH(TODAY()), DAY(TODAY())) + TIME(A2504, B2504, 0)</f>
        <v>0</v>
      </c>
      <c r="D2504">
        <v>10</v>
      </c>
    </row>
    <row r="2505" spans="1:4">
      <c r="A2505">
        <v>17</v>
      </c>
      <c r="B2505">
        <v>41</v>
      </c>
      <c r="C2505" s="5">
        <f>DATE(YEAR(TODAY()), MONTH(TODAY()), DAY(TODAY())) + TIME(A2505, B2505, 0)</f>
        <v>0</v>
      </c>
      <c r="D2505">
        <v>10</v>
      </c>
    </row>
    <row r="2506" spans="1:4">
      <c r="A2506">
        <v>17</v>
      </c>
      <c r="B2506">
        <v>42</v>
      </c>
      <c r="C2506" s="5">
        <f>DATE(YEAR(TODAY()), MONTH(TODAY()), DAY(TODAY())) + TIME(A2506, B2506, 0)</f>
        <v>0</v>
      </c>
      <c r="D2506">
        <v>10</v>
      </c>
    </row>
    <row r="2507" spans="1:4">
      <c r="A2507">
        <v>17</v>
      </c>
      <c r="B2507">
        <v>43</v>
      </c>
      <c r="C2507" s="5">
        <f>DATE(YEAR(TODAY()), MONTH(TODAY()), DAY(TODAY())) + TIME(A2507, B2507, 0)</f>
        <v>0</v>
      </c>
      <c r="D2507">
        <v>10</v>
      </c>
    </row>
    <row r="2508" spans="1:4">
      <c r="A2508">
        <v>17</v>
      </c>
      <c r="B2508">
        <v>44</v>
      </c>
      <c r="C2508" s="5">
        <f>DATE(YEAR(TODAY()), MONTH(TODAY()), DAY(TODAY())) + TIME(A2508, B2508, 0)</f>
        <v>0</v>
      </c>
      <c r="D2508">
        <v>10</v>
      </c>
    </row>
    <row r="2509" spans="1:4">
      <c r="A2509">
        <v>17</v>
      </c>
      <c r="B2509">
        <v>45</v>
      </c>
      <c r="C2509" s="5">
        <f>DATE(YEAR(TODAY()), MONTH(TODAY()), DAY(TODAY())) + TIME(A2509, B2509, 0)</f>
        <v>0</v>
      </c>
      <c r="D2509">
        <v>10</v>
      </c>
    </row>
    <row r="2510" spans="1:4">
      <c r="A2510">
        <v>17</v>
      </c>
      <c r="B2510">
        <v>46</v>
      </c>
      <c r="C2510" s="5">
        <f>DATE(YEAR(TODAY()), MONTH(TODAY()), DAY(TODAY())) + TIME(A2510, B2510, 0)</f>
        <v>0</v>
      </c>
      <c r="D2510">
        <v>10</v>
      </c>
    </row>
    <row r="2511" spans="1:4">
      <c r="A2511">
        <v>17</v>
      </c>
      <c r="B2511">
        <v>47</v>
      </c>
      <c r="C2511" s="5">
        <f>DATE(YEAR(TODAY()), MONTH(TODAY()), DAY(TODAY())) + TIME(A2511, B2511, 0)</f>
        <v>0</v>
      </c>
      <c r="D2511">
        <v>10</v>
      </c>
    </row>
    <row r="2512" spans="1:4">
      <c r="A2512">
        <v>17</v>
      </c>
      <c r="B2512">
        <v>48</v>
      </c>
      <c r="C2512" s="5">
        <f>DATE(YEAR(TODAY()), MONTH(TODAY()), DAY(TODAY())) + TIME(A2512, B2512, 0)</f>
        <v>0</v>
      </c>
      <c r="D2512">
        <v>10</v>
      </c>
    </row>
    <row r="2513" spans="1:4">
      <c r="A2513">
        <v>17</v>
      </c>
      <c r="B2513">
        <v>49</v>
      </c>
      <c r="C2513" s="5">
        <f>DATE(YEAR(TODAY()), MONTH(TODAY()), DAY(TODAY())) + TIME(A2513, B2513, 0)</f>
        <v>0</v>
      </c>
      <c r="D2513">
        <v>10</v>
      </c>
    </row>
    <row r="2514" spans="1:4">
      <c r="A2514">
        <v>17</v>
      </c>
      <c r="B2514">
        <v>50</v>
      </c>
      <c r="C2514" s="5">
        <f>DATE(YEAR(TODAY()), MONTH(TODAY()), DAY(TODAY())) + TIME(A2514, B2514, 0)</f>
        <v>0</v>
      </c>
      <c r="D2514">
        <v>10</v>
      </c>
    </row>
    <row r="2515" spans="1:4">
      <c r="A2515">
        <v>17</v>
      </c>
      <c r="B2515">
        <v>51</v>
      </c>
      <c r="C2515" s="5">
        <f>DATE(YEAR(TODAY()), MONTH(TODAY()), DAY(TODAY())) + TIME(A2515, B2515, 0)</f>
        <v>0</v>
      </c>
      <c r="D2515">
        <v>10</v>
      </c>
    </row>
    <row r="2516" spans="1:4">
      <c r="A2516">
        <v>17</v>
      </c>
      <c r="B2516">
        <v>52</v>
      </c>
      <c r="C2516" s="5">
        <f>DATE(YEAR(TODAY()), MONTH(TODAY()), DAY(TODAY())) + TIME(A2516, B2516, 0)</f>
        <v>0</v>
      </c>
      <c r="D2516">
        <v>10</v>
      </c>
    </row>
    <row r="2517" spans="1:4">
      <c r="A2517">
        <v>17</v>
      </c>
      <c r="B2517">
        <v>53</v>
      </c>
      <c r="C2517" s="5">
        <f>DATE(YEAR(TODAY()), MONTH(TODAY()), DAY(TODAY())) + TIME(A2517, B2517, 0)</f>
        <v>0</v>
      </c>
      <c r="D2517">
        <v>10</v>
      </c>
    </row>
    <row r="2518" spans="1:4">
      <c r="A2518">
        <v>17</v>
      </c>
      <c r="B2518">
        <v>54</v>
      </c>
      <c r="C2518" s="5">
        <f>DATE(YEAR(TODAY()), MONTH(TODAY()), DAY(TODAY())) + TIME(A2518, B2518, 0)</f>
        <v>0</v>
      </c>
      <c r="D2518">
        <v>10</v>
      </c>
    </row>
    <row r="2519" spans="1:4">
      <c r="A2519">
        <v>17</v>
      </c>
      <c r="B2519">
        <v>55</v>
      </c>
      <c r="C2519" s="5">
        <f>DATE(YEAR(TODAY()), MONTH(TODAY()), DAY(TODAY())) + TIME(A2519, B2519, 0)</f>
        <v>0</v>
      </c>
      <c r="D2519">
        <v>10</v>
      </c>
    </row>
    <row r="2520" spans="1:4">
      <c r="A2520">
        <v>17</v>
      </c>
      <c r="B2520">
        <v>56</v>
      </c>
      <c r="C2520" s="5">
        <f>DATE(YEAR(TODAY()), MONTH(TODAY()), DAY(TODAY())) + TIME(A2520, B2520, 0)</f>
        <v>0</v>
      </c>
      <c r="D2520">
        <v>10</v>
      </c>
    </row>
    <row r="2521" spans="1:4">
      <c r="A2521">
        <v>17</v>
      </c>
      <c r="B2521">
        <v>57</v>
      </c>
      <c r="C2521" s="5">
        <f>DATE(YEAR(TODAY()), MONTH(TODAY()), DAY(TODAY())) + TIME(A2521, B2521, 0)</f>
        <v>0</v>
      </c>
      <c r="D2521">
        <v>10</v>
      </c>
    </row>
    <row r="2522" spans="1:4">
      <c r="A2522">
        <v>17</v>
      </c>
      <c r="B2522">
        <v>58</v>
      </c>
      <c r="C2522" s="5">
        <f>DATE(YEAR(TODAY()), MONTH(TODAY()), DAY(TODAY())) + TIME(A2522, B2522, 0)</f>
        <v>0</v>
      </c>
      <c r="D2522">
        <v>10</v>
      </c>
    </row>
    <row r="2523" spans="1:4">
      <c r="A2523">
        <v>17</v>
      </c>
      <c r="B2523">
        <v>59</v>
      </c>
      <c r="C2523" s="5">
        <f>DATE(YEAR(TODAY()), MONTH(TODAY()), DAY(TODAY())) + TIME(A2523, B2523, 0)</f>
        <v>0</v>
      </c>
      <c r="D2523">
        <v>10</v>
      </c>
    </row>
    <row r="2524" spans="1:4">
      <c r="A2524">
        <v>18</v>
      </c>
      <c r="B2524">
        <v>0</v>
      </c>
      <c r="C2524" s="5">
        <f>DATE(YEAR(TODAY()), MONTH(TODAY()), DAY(TODAY())) + TIME(A2524, B2524, 0)</f>
        <v>0</v>
      </c>
      <c r="D2524">
        <v>10</v>
      </c>
    </row>
    <row r="2525" spans="1:4">
      <c r="A2525">
        <v>18</v>
      </c>
      <c r="B2525">
        <v>1</v>
      </c>
      <c r="C2525" s="5">
        <f>DATE(YEAR(TODAY()), MONTH(TODAY()), DAY(TODAY())) + TIME(A2525, B2525, 0)</f>
        <v>0</v>
      </c>
      <c r="D2525">
        <v>10</v>
      </c>
    </row>
    <row r="2526" spans="1:4">
      <c r="A2526">
        <v>18</v>
      </c>
      <c r="B2526">
        <v>2</v>
      </c>
      <c r="C2526" s="5">
        <f>DATE(YEAR(TODAY()), MONTH(TODAY()), DAY(TODAY())) + TIME(A2526, B2526, 0)</f>
        <v>0</v>
      </c>
      <c r="D2526">
        <v>10</v>
      </c>
    </row>
    <row r="2527" spans="1:4">
      <c r="A2527">
        <v>18</v>
      </c>
      <c r="B2527">
        <v>3</v>
      </c>
      <c r="C2527" s="5">
        <f>DATE(YEAR(TODAY()), MONTH(TODAY()), DAY(TODAY())) + TIME(A2527, B2527, 0)</f>
        <v>0</v>
      </c>
      <c r="D2527">
        <v>10</v>
      </c>
    </row>
    <row r="2528" spans="1:4">
      <c r="A2528">
        <v>18</v>
      </c>
      <c r="B2528">
        <v>4</v>
      </c>
      <c r="C2528" s="5">
        <f>DATE(YEAR(TODAY()), MONTH(TODAY()), DAY(TODAY())) + TIME(A2528, B2528, 0)</f>
        <v>0</v>
      </c>
      <c r="D2528">
        <v>10</v>
      </c>
    </row>
    <row r="2529" spans="1:4">
      <c r="A2529">
        <v>18</v>
      </c>
      <c r="B2529">
        <v>5</v>
      </c>
      <c r="C2529" s="5">
        <f>DATE(YEAR(TODAY()), MONTH(TODAY()), DAY(TODAY())) + TIME(A2529, B2529, 0)</f>
        <v>0</v>
      </c>
      <c r="D2529">
        <v>10</v>
      </c>
    </row>
    <row r="2530" spans="1:4">
      <c r="A2530">
        <v>18</v>
      </c>
      <c r="B2530">
        <v>6</v>
      </c>
      <c r="C2530" s="5">
        <f>DATE(YEAR(TODAY()), MONTH(TODAY()), DAY(TODAY())) + TIME(A2530, B2530, 0)</f>
        <v>0</v>
      </c>
      <c r="D2530">
        <v>10</v>
      </c>
    </row>
    <row r="2531" spans="1:4">
      <c r="A2531">
        <v>18</v>
      </c>
      <c r="B2531">
        <v>7</v>
      </c>
      <c r="C2531" s="5">
        <f>DATE(YEAR(TODAY()), MONTH(TODAY()), DAY(TODAY())) + TIME(A2531, B2531, 0)</f>
        <v>0</v>
      </c>
      <c r="D2531">
        <v>10</v>
      </c>
    </row>
    <row r="2532" spans="1:4">
      <c r="A2532">
        <v>18</v>
      </c>
      <c r="B2532">
        <v>8</v>
      </c>
      <c r="C2532" s="5">
        <f>DATE(YEAR(TODAY()), MONTH(TODAY()), DAY(TODAY())) + TIME(A2532, B2532, 0)</f>
        <v>0</v>
      </c>
      <c r="D2532">
        <v>10</v>
      </c>
    </row>
    <row r="2533" spans="1:4">
      <c r="A2533">
        <v>18</v>
      </c>
      <c r="B2533">
        <v>9</v>
      </c>
      <c r="C2533" s="5">
        <f>DATE(YEAR(TODAY()), MONTH(TODAY()), DAY(TODAY())) + TIME(A2533, B2533, 0)</f>
        <v>0</v>
      </c>
      <c r="D2533">
        <v>10</v>
      </c>
    </row>
    <row r="2534" spans="1:4">
      <c r="A2534">
        <v>18</v>
      </c>
      <c r="B2534">
        <v>10</v>
      </c>
      <c r="C2534" s="5">
        <f>DATE(YEAR(TODAY()), MONTH(TODAY()), DAY(TODAY())) + TIME(A2534, B2534, 0)</f>
        <v>0</v>
      </c>
      <c r="D2534">
        <v>10</v>
      </c>
    </row>
    <row r="2535" spans="1:4">
      <c r="A2535">
        <v>18</v>
      </c>
      <c r="B2535">
        <v>11</v>
      </c>
      <c r="C2535" s="5">
        <f>DATE(YEAR(TODAY()), MONTH(TODAY()), DAY(TODAY())) + TIME(A2535, B2535, 0)</f>
        <v>0</v>
      </c>
      <c r="D2535">
        <v>10</v>
      </c>
    </row>
    <row r="2536" spans="1:4">
      <c r="A2536">
        <v>18</v>
      </c>
      <c r="B2536">
        <v>12</v>
      </c>
      <c r="C2536" s="5">
        <f>DATE(YEAR(TODAY()), MONTH(TODAY()), DAY(TODAY())) + TIME(A2536, B2536, 0)</f>
        <v>0</v>
      </c>
      <c r="D2536">
        <v>10</v>
      </c>
    </row>
    <row r="2537" spans="1:4">
      <c r="A2537">
        <v>18</v>
      </c>
      <c r="B2537">
        <v>13</v>
      </c>
      <c r="C2537" s="5">
        <f>DATE(YEAR(TODAY()), MONTH(TODAY()), DAY(TODAY())) + TIME(A2537, B2537, 0)</f>
        <v>0</v>
      </c>
      <c r="D2537">
        <v>10</v>
      </c>
    </row>
    <row r="2538" spans="1:4">
      <c r="A2538">
        <v>18</v>
      </c>
      <c r="B2538">
        <v>14</v>
      </c>
      <c r="C2538" s="5">
        <f>DATE(YEAR(TODAY()), MONTH(TODAY()), DAY(TODAY())) + TIME(A2538, B2538, 0)</f>
        <v>0</v>
      </c>
      <c r="D2538">
        <v>10</v>
      </c>
    </row>
    <row r="2539" spans="1:4">
      <c r="A2539">
        <v>18</v>
      </c>
      <c r="B2539">
        <v>15</v>
      </c>
      <c r="C2539" s="5">
        <f>DATE(YEAR(TODAY()), MONTH(TODAY()), DAY(TODAY())) + TIME(A2539, B2539, 0)</f>
        <v>0</v>
      </c>
      <c r="D2539">
        <v>10</v>
      </c>
    </row>
    <row r="2540" spans="1:4">
      <c r="A2540">
        <v>18</v>
      </c>
      <c r="B2540">
        <v>16</v>
      </c>
      <c r="C2540" s="5">
        <f>DATE(YEAR(TODAY()), MONTH(TODAY()), DAY(TODAY())) + TIME(A2540, B2540, 0)</f>
        <v>0</v>
      </c>
      <c r="D2540">
        <v>10</v>
      </c>
    </row>
    <row r="2541" spans="1:4">
      <c r="A2541">
        <v>18</v>
      </c>
      <c r="B2541">
        <v>17</v>
      </c>
      <c r="C2541" s="5">
        <f>DATE(YEAR(TODAY()), MONTH(TODAY()), DAY(TODAY())) + TIME(A2541, B2541, 0)</f>
        <v>0</v>
      </c>
      <c r="D2541">
        <v>10</v>
      </c>
    </row>
    <row r="2542" spans="1:4">
      <c r="A2542">
        <v>18</v>
      </c>
      <c r="B2542">
        <v>18</v>
      </c>
      <c r="C2542" s="5">
        <f>DATE(YEAR(TODAY()), MONTH(TODAY()), DAY(TODAY())) + TIME(A2542, B2542, 0)</f>
        <v>0</v>
      </c>
      <c r="D2542">
        <v>10</v>
      </c>
    </row>
    <row r="2543" spans="1:4">
      <c r="A2543">
        <v>18</v>
      </c>
      <c r="B2543">
        <v>19</v>
      </c>
      <c r="C2543" s="5">
        <f>DATE(YEAR(TODAY()), MONTH(TODAY()), DAY(TODAY())) + TIME(A2543, B2543, 0)</f>
        <v>0</v>
      </c>
      <c r="D2543">
        <v>10</v>
      </c>
    </row>
    <row r="2544" spans="1:4">
      <c r="A2544">
        <v>18</v>
      </c>
      <c r="B2544">
        <v>20</v>
      </c>
      <c r="C2544" s="5">
        <f>DATE(YEAR(TODAY()), MONTH(TODAY()), DAY(TODAY())) + TIME(A2544, B2544, 0)</f>
        <v>0</v>
      </c>
      <c r="D2544">
        <v>10</v>
      </c>
    </row>
    <row r="2545" spans="1:4">
      <c r="A2545">
        <v>18</v>
      </c>
      <c r="B2545">
        <v>21</v>
      </c>
      <c r="C2545" s="5">
        <f>DATE(YEAR(TODAY()), MONTH(TODAY()), DAY(TODAY())) + TIME(A2545, B2545, 0)</f>
        <v>0</v>
      </c>
      <c r="D2545">
        <v>10</v>
      </c>
    </row>
    <row r="2546" spans="1:4">
      <c r="A2546">
        <v>18</v>
      </c>
      <c r="B2546">
        <v>22</v>
      </c>
      <c r="C2546" s="5">
        <f>DATE(YEAR(TODAY()), MONTH(TODAY()), DAY(TODAY())) + TIME(A2546, B2546, 0)</f>
        <v>0</v>
      </c>
      <c r="D2546">
        <v>10</v>
      </c>
    </row>
    <row r="2547" spans="1:4">
      <c r="A2547">
        <v>18</v>
      </c>
      <c r="B2547">
        <v>23</v>
      </c>
      <c r="C2547" s="5">
        <f>DATE(YEAR(TODAY()), MONTH(TODAY()), DAY(TODAY())) + TIME(A2547, B2547, 0)</f>
        <v>0</v>
      </c>
      <c r="D2547">
        <v>10</v>
      </c>
    </row>
    <row r="2548" spans="1:4">
      <c r="A2548">
        <v>18</v>
      </c>
      <c r="B2548">
        <v>24</v>
      </c>
      <c r="C2548" s="5">
        <f>DATE(YEAR(TODAY()), MONTH(TODAY()), DAY(TODAY())) + TIME(A2548, B2548, 0)</f>
        <v>0</v>
      </c>
      <c r="D2548">
        <v>10</v>
      </c>
    </row>
    <row r="2549" spans="1:4">
      <c r="A2549">
        <v>18</v>
      </c>
      <c r="B2549">
        <v>25</v>
      </c>
      <c r="C2549" s="5">
        <f>DATE(YEAR(TODAY()), MONTH(TODAY()), DAY(TODAY())) + TIME(A2549, B2549, 0)</f>
        <v>0</v>
      </c>
      <c r="D2549">
        <v>10</v>
      </c>
    </row>
    <row r="2550" spans="1:4">
      <c r="A2550">
        <v>18</v>
      </c>
      <c r="B2550">
        <v>26</v>
      </c>
      <c r="C2550" s="5">
        <f>DATE(YEAR(TODAY()), MONTH(TODAY()), DAY(TODAY())) + TIME(A2550, B2550, 0)</f>
        <v>0</v>
      </c>
      <c r="D2550">
        <v>10</v>
      </c>
    </row>
    <row r="2551" spans="1:4">
      <c r="A2551">
        <v>18</v>
      </c>
      <c r="B2551">
        <v>27</v>
      </c>
      <c r="C2551" s="5">
        <f>DATE(YEAR(TODAY()), MONTH(TODAY()), DAY(TODAY())) + TIME(A2551, B2551, 0)</f>
        <v>0</v>
      </c>
      <c r="D2551">
        <v>10</v>
      </c>
    </row>
    <row r="2552" spans="1:4">
      <c r="A2552">
        <v>18</v>
      </c>
      <c r="B2552">
        <v>28</v>
      </c>
      <c r="C2552" s="5">
        <f>DATE(YEAR(TODAY()), MONTH(TODAY()), DAY(TODAY())) + TIME(A2552, B2552, 0)</f>
        <v>0</v>
      </c>
      <c r="D2552">
        <v>10</v>
      </c>
    </row>
    <row r="2553" spans="1:4">
      <c r="A2553">
        <v>18</v>
      </c>
      <c r="B2553">
        <v>29</v>
      </c>
      <c r="C2553" s="5">
        <f>DATE(YEAR(TODAY()), MONTH(TODAY()), DAY(TODAY())) + TIME(A2553, B2553, 0)</f>
        <v>0</v>
      </c>
      <c r="D2553">
        <v>10</v>
      </c>
    </row>
    <row r="2554" spans="1:4">
      <c r="A2554">
        <v>18</v>
      </c>
      <c r="B2554">
        <v>30</v>
      </c>
      <c r="C2554" s="5">
        <f>DATE(YEAR(TODAY()), MONTH(TODAY()), DAY(TODAY())) + TIME(A2554, B2554, 0)</f>
        <v>0</v>
      </c>
      <c r="D2554">
        <v>10</v>
      </c>
    </row>
    <row r="2555" spans="1:4">
      <c r="A2555">
        <v>18</v>
      </c>
      <c r="B2555">
        <v>31</v>
      </c>
      <c r="C2555" s="5">
        <f>DATE(YEAR(TODAY()), MONTH(TODAY()), DAY(TODAY())) + TIME(A2555, B2555, 0)</f>
        <v>0</v>
      </c>
      <c r="D2555">
        <v>10</v>
      </c>
    </row>
    <row r="2556" spans="1:4">
      <c r="A2556">
        <v>18</v>
      </c>
      <c r="B2556">
        <v>32</v>
      </c>
      <c r="C2556" s="5">
        <f>DATE(YEAR(TODAY()), MONTH(TODAY()), DAY(TODAY())) + TIME(A2556, B2556, 0)</f>
        <v>0</v>
      </c>
      <c r="D2556">
        <v>10</v>
      </c>
    </row>
    <row r="2557" spans="1:4">
      <c r="A2557">
        <v>18</v>
      </c>
      <c r="B2557">
        <v>33</v>
      </c>
      <c r="C2557" s="5">
        <f>DATE(YEAR(TODAY()), MONTH(TODAY()), DAY(TODAY())) + TIME(A2557, B2557, 0)</f>
        <v>0</v>
      </c>
      <c r="D2557">
        <v>10</v>
      </c>
    </row>
    <row r="2558" spans="1:4">
      <c r="A2558">
        <v>18</v>
      </c>
      <c r="B2558">
        <v>34</v>
      </c>
      <c r="C2558" s="5">
        <f>DATE(YEAR(TODAY()), MONTH(TODAY()), DAY(TODAY())) + TIME(A2558, B2558, 0)</f>
        <v>0</v>
      </c>
      <c r="D2558">
        <v>10</v>
      </c>
    </row>
    <row r="2559" spans="1:4">
      <c r="A2559">
        <v>18</v>
      </c>
      <c r="B2559">
        <v>35</v>
      </c>
      <c r="C2559" s="5">
        <f>DATE(YEAR(TODAY()), MONTH(TODAY()), DAY(TODAY())) + TIME(A2559, B2559, 0)</f>
        <v>0</v>
      </c>
      <c r="D2559">
        <v>10</v>
      </c>
    </row>
    <row r="2560" spans="1:4">
      <c r="A2560">
        <v>18</v>
      </c>
      <c r="B2560">
        <v>36</v>
      </c>
      <c r="C2560" s="5">
        <f>DATE(YEAR(TODAY()), MONTH(TODAY()), DAY(TODAY())) + TIME(A2560, B2560, 0)</f>
        <v>0</v>
      </c>
      <c r="D2560">
        <v>10</v>
      </c>
    </row>
    <row r="2561" spans="1:4">
      <c r="A2561">
        <v>18</v>
      </c>
      <c r="B2561">
        <v>37</v>
      </c>
      <c r="C2561" s="5">
        <f>DATE(YEAR(TODAY()), MONTH(TODAY()), DAY(TODAY())) + TIME(A2561, B2561, 0)</f>
        <v>0</v>
      </c>
      <c r="D2561">
        <v>10</v>
      </c>
    </row>
    <row r="2562" spans="1:4">
      <c r="A2562">
        <v>18</v>
      </c>
      <c r="B2562">
        <v>38</v>
      </c>
      <c r="C2562" s="5">
        <f>DATE(YEAR(TODAY()), MONTH(TODAY()), DAY(TODAY())) + TIME(A2562, B2562, 0)</f>
        <v>0</v>
      </c>
      <c r="D2562">
        <v>10</v>
      </c>
    </row>
    <row r="2563" spans="1:4">
      <c r="A2563">
        <v>18</v>
      </c>
      <c r="B2563">
        <v>39</v>
      </c>
      <c r="C2563" s="5">
        <f>DATE(YEAR(TODAY()), MONTH(TODAY()), DAY(TODAY())) + TIME(A2563, B2563, 0)</f>
        <v>0</v>
      </c>
      <c r="D2563">
        <v>10</v>
      </c>
    </row>
    <row r="2564" spans="1:4">
      <c r="A2564">
        <v>18</v>
      </c>
      <c r="B2564">
        <v>40</v>
      </c>
      <c r="C2564" s="5">
        <f>DATE(YEAR(TODAY()), MONTH(TODAY()), DAY(TODAY())) + TIME(A2564, B2564, 0)</f>
        <v>0</v>
      </c>
      <c r="D2564">
        <v>10</v>
      </c>
    </row>
    <row r="2565" spans="1:4">
      <c r="A2565">
        <v>18</v>
      </c>
      <c r="B2565">
        <v>41</v>
      </c>
      <c r="C2565" s="5">
        <f>DATE(YEAR(TODAY()), MONTH(TODAY()), DAY(TODAY())) + TIME(A2565, B2565, 0)</f>
        <v>0</v>
      </c>
      <c r="D2565">
        <v>10</v>
      </c>
    </row>
    <row r="2566" spans="1:4">
      <c r="A2566">
        <v>18</v>
      </c>
      <c r="B2566">
        <v>42</v>
      </c>
      <c r="C2566" s="5">
        <f>DATE(YEAR(TODAY()), MONTH(TODAY()), DAY(TODAY())) + TIME(A2566, B2566, 0)</f>
        <v>0</v>
      </c>
      <c r="D2566">
        <v>10</v>
      </c>
    </row>
    <row r="2567" spans="1:4">
      <c r="A2567">
        <v>18</v>
      </c>
      <c r="B2567">
        <v>43</v>
      </c>
      <c r="C2567" s="5">
        <f>DATE(YEAR(TODAY()), MONTH(TODAY()), DAY(TODAY())) + TIME(A2567, B2567, 0)</f>
        <v>0</v>
      </c>
      <c r="D2567">
        <v>10</v>
      </c>
    </row>
    <row r="2568" spans="1:4">
      <c r="A2568">
        <v>18</v>
      </c>
      <c r="B2568">
        <v>44</v>
      </c>
      <c r="C2568" s="5">
        <f>DATE(YEAR(TODAY()), MONTH(TODAY()), DAY(TODAY())) + TIME(A2568, B2568, 0)</f>
        <v>0</v>
      </c>
      <c r="D2568">
        <v>10</v>
      </c>
    </row>
    <row r="2569" spans="1:4">
      <c r="A2569">
        <v>18</v>
      </c>
      <c r="B2569">
        <v>45</v>
      </c>
      <c r="C2569" s="5">
        <f>DATE(YEAR(TODAY()), MONTH(TODAY()), DAY(TODAY())) + TIME(A2569, B2569, 0)</f>
        <v>0</v>
      </c>
      <c r="D2569">
        <v>10</v>
      </c>
    </row>
    <row r="2570" spans="1:4">
      <c r="A2570">
        <v>18</v>
      </c>
      <c r="B2570">
        <v>46</v>
      </c>
      <c r="C2570" s="5">
        <f>DATE(YEAR(TODAY()), MONTH(TODAY()), DAY(TODAY())) + TIME(A2570, B2570, 0)</f>
        <v>0</v>
      </c>
      <c r="D2570">
        <v>10</v>
      </c>
    </row>
    <row r="2571" spans="1:4">
      <c r="A2571">
        <v>18</v>
      </c>
      <c r="B2571">
        <v>47</v>
      </c>
      <c r="C2571" s="5">
        <f>DATE(YEAR(TODAY()), MONTH(TODAY()), DAY(TODAY())) + TIME(A2571, B2571, 0)</f>
        <v>0</v>
      </c>
      <c r="D2571">
        <v>10</v>
      </c>
    </row>
    <row r="2572" spans="1:4">
      <c r="A2572">
        <v>18</v>
      </c>
      <c r="B2572">
        <v>48</v>
      </c>
      <c r="C2572" s="5">
        <f>DATE(YEAR(TODAY()), MONTH(TODAY()), DAY(TODAY())) + TIME(A2572, B2572, 0)</f>
        <v>0</v>
      </c>
      <c r="D2572">
        <v>10</v>
      </c>
    </row>
    <row r="2573" spans="1:4">
      <c r="A2573">
        <v>18</v>
      </c>
      <c r="B2573">
        <v>49</v>
      </c>
      <c r="C2573" s="5">
        <f>DATE(YEAR(TODAY()), MONTH(TODAY()), DAY(TODAY())) + TIME(A2573, B2573, 0)</f>
        <v>0</v>
      </c>
      <c r="D2573">
        <v>10</v>
      </c>
    </row>
    <row r="2574" spans="1:4">
      <c r="A2574">
        <v>18</v>
      </c>
      <c r="B2574">
        <v>50</v>
      </c>
      <c r="C2574" s="5">
        <f>DATE(YEAR(TODAY()), MONTH(TODAY()), DAY(TODAY())) + TIME(A2574, B2574, 0)</f>
        <v>0</v>
      </c>
      <c r="D2574">
        <v>10</v>
      </c>
    </row>
    <row r="2575" spans="1:4">
      <c r="A2575">
        <v>18</v>
      </c>
      <c r="B2575">
        <v>51</v>
      </c>
      <c r="C2575" s="5">
        <f>DATE(YEAR(TODAY()), MONTH(TODAY()), DAY(TODAY())) + TIME(A2575, B2575, 0)</f>
        <v>0</v>
      </c>
      <c r="D2575">
        <v>10</v>
      </c>
    </row>
    <row r="2576" spans="1:4">
      <c r="A2576">
        <v>18</v>
      </c>
      <c r="B2576">
        <v>52</v>
      </c>
      <c r="C2576" s="5">
        <f>DATE(YEAR(TODAY()), MONTH(TODAY()), DAY(TODAY())) + TIME(A2576, B2576, 0)</f>
        <v>0</v>
      </c>
      <c r="D2576">
        <v>10</v>
      </c>
    </row>
    <row r="2577" spans="1:4">
      <c r="A2577">
        <v>18</v>
      </c>
      <c r="B2577">
        <v>53</v>
      </c>
      <c r="C2577" s="5">
        <f>DATE(YEAR(TODAY()), MONTH(TODAY()), DAY(TODAY())) + TIME(A2577, B2577, 0)</f>
        <v>0</v>
      </c>
      <c r="D2577">
        <v>10</v>
      </c>
    </row>
    <row r="2578" spans="1:4">
      <c r="A2578">
        <v>18</v>
      </c>
      <c r="B2578">
        <v>54</v>
      </c>
      <c r="C2578" s="5">
        <f>DATE(YEAR(TODAY()), MONTH(TODAY()), DAY(TODAY())) + TIME(A2578, B2578, 0)</f>
        <v>0</v>
      </c>
      <c r="D2578">
        <v>10</v>
      </c>
    </row>
    <row r="2579" spans="1:4">
      <c r="A2579">
        <v>18</v>
      </c>
      <c r="B2579">
        <v>55</v>
      </c>
      <c r="C2579" s="5">
        <f>DATE(YEAR(TODAY()), MONTH(TODAY()), DAY(TODAY())) + TIME(A2579, B2579, 0)</f>
        <v>0</v>
      </c>
      <c r="D2579">
        <v>10</v>
      </c>
    </row>
    <row r="2580" spans="1:4">
      <c r="A2580">
        <v>18</v>
      </c>
      <c r="B2580">
        <v>56</v>
      </c>
      <c r="C2580" s="5">
        <f>DATE(YEAR(TODAY()), MONTH(TODAY()), DAY(TODAY())) + TIME(A2580, B2580, 0)</f>
        <v>0</v>
      </c>
      <c r="D2580">
        <v>10</v>
      </c>
    </row>
    <row r="2581" spans="1:4">
      <c r="A2581">
        <v>18</v>
      </c>
      <c r="B2581">
        <v>57</v>
      </c>
      <c r="C2581" s="5">
        <f>DATE(YEAR(TODAY()), MONTH(TODAY()), DAY(TODAY())) + TIME(A2581, B2581, 0)</f>
        <v>0</v>
      </c>
      <c r="D2581">
        <v>10</v>
      </c>
    </row>
    <row r="2582" spans="1:4">
      <c r="A2582">
        <v>18</v>
      </c>
      <c r="B2582">
        <v>58</v>
      </c>
      <c r="C2582" s="5">
        <f>DATE(YEAR(TODAY()), MONTH(TODAY()), DAY(TODAY())) + TIME(A2582, B2582, 0)</f>
        <v>0</v>
      </c>
      <c r="D2582">
        <v>10</v>
      </c>
    </row>
    <row r="2583" spans="1:4">
      <c r="A2583">
        <v>18</v>
      </c>
      <c r="B2583">
        <v>59</v>
      </c>
      <c r="C2583" s="5">
        <f>DATE(YEAR(TODAY()), MONTH(TODAY()), DAY(TODAY())) + TIME(A2583, B2583, 0)</f>
        <v>0</v>
      </c>
      <c r="D2583">
        <v>10</v>
      </c>
    </row>
    <row r="2584" spans="1:4">
      <c r="A2584">
        <v>19</v>
      </c>
      <c r="B2584">
        <v>0</v>
      </c>
      <c r="C2584" s="5">
        <f>DATE(YEAR(TODAY()), MONTH(TODAY()), DAY(TODAY())) + TIME(A2584, B2584, 0)</f>
        <v>0</v>
      </c>
      <c r="D2584">
        <v>10</v>
      </c>
    </row>
    <row r="2585" spans="1:4">
      <c r="A2585">
        <v>19</v>
      </c>
      <c r="B2585">
        <v>1</v>
      </c>
      <c r="C2585" s="5">
        <f>DATE(YEAR(TODAY()), MONTH(TODAY()), DAY(TODAY())) + TIME(A2585, B2585, 0)</f>
        <v>0</v>
      </c>
      <c r="D2585">
        <v>10</v>
      </c>
    </row>
    <row r="2586" spans="1:4">
      <c r="A2586">
        <v>19</v>
      </c>
      <c r="B2586">
        <v>2</v>
      </c>
      <c r="C2586" s="5">
        <f>DATE(YEAR(TODAY()), MONTH(TODAY()), DAY(TODAY())) + TIME(A2586, B2586, 0)</f>
        <v>0</v>
      </c>
      <c r="D2586">
        <v>10</v>
      </c>
    </row>
    <row r="2587" spans="1:4">
      <c r="A2587">
        <v>19</v>
      </c>
      <c r="B2587">
        <v>3</v>
      </c>
      <c r="C2587" s="5">
        <f>DATE(YEAR(TODAY()), MONTH(TODAY()), DAY(TODAY())) + TIME(A2587, B2587, 0)</f>
        <v>0</v>
      </c>
      <c r="D2587">
        <v>10</v>
      </c>
    </row>
    <row r="2588" spans="1:4">
      <c r="A2588">
        <v>19</v>
      </c>
      <c r="B2588">
        <v>4</v>
      </c>
      <c r="C2588" s="5">
        <f>DATE(YEAR(TODAY()), MONTH(TODAY()), DAY(TODAY())) + TIME(A2588, B2588, 0)</f>
        <v>0</v>
      </c>
      <c r="D2588">
        <v>10</v>
      </c>
    </row>
    <row r="2589" spans="1:4">
      <c r="A2589">
        <v>19</v>
      </c>
      <c r="B2589">
        <v>5</v>
      </c>
      <c r="C2589" s="5">
        <f>DATE(YEAR(TODAY()), MONTH(TODAY()), DAY(TODAY())) + TIME(A2589, B2589, 0)</f>
        <v>0</v>
      </c>
      <c r="D2589">
        <v>10</v>
      </c>
    </row>
    <row r="2590" spans="1:4">
      <c r="A2590">
        <v>19</v>
      </c>
      <c r="B2590">
        <v>6</v>
      </c>
      <c r="C2590" s="5">
        <f>DATE(YEAR(TODAY()), MONTH(TODAY()), DAY(TODAY())) + TIME(A2590, B2590, 0)</f>
        <v>0</v>
      </c>
      <c r="D2590">
        <v>10</v>
      </c>
    </row>
    <row r="2591" spans="1:4">
      <c r="A2591">
        <v>19</v>
      </c>
      <c r="B2591">
        <v>7</v>
      </c>
      <c r="C2591" s="5">
        <f>DATE(YEAR(TODAY()), MONTH(TODAY()), DAY(TODAY())) + TIME(A2591, B2591, 0)</f>
        <v>0</v>
      </c>
      <c r="D2591">
        <v>10</v>
      </c>
    </row>
    <row r="2592" spans="1:4">
      <c r="A2592">
        <v>19</v>
      </c>
      <c r="B2592">
        <v>8</v>
      </c>
      <c r="C2592" s="5">
        <f>DATE(YEAR(TODAY()), MONTH(TODAY()), DAY(TODAY())) + TIME(A2592, B2592, 0)</f>
        <v>0</v>
      </c>
      <c r="D2592">
        <v>10</v>
      </c>
    </row>
    <row r="2593" spans="1:4">
      <c r="A2593">
        <v>19</v>
      </c>
      <c r="B2593">
        <v>9</v>
      </c>
      <c r="C2593" s="5">
        <f>DATE(YEAR(TODAY()), MONTH(TODAY()), DAY(TODAY())) + TIME(A2593, B2593, 0)</f>
        <v>0</v>
      </c>
      <c r="D2593">
        <v>10</v>
      </c>
    </row>
    <row r="2594" spans="1:4">
      <c r="A2594">
        <v>19</v>
      </c>
      <c r="B2594">
        <v>10</v>
      </c>
      <c r="C2594" s="5">
        <f>DATE(YEAR(TODAY()), MONTH(TODAY()), DAY(TODAY())) + TIME(A2594, B2594, 0)</f>
        <v>0</v>
      </c>
      <c r="D2594">
        <v>10</v>
      </c>
    </row>
    <row r="2595" spans="1:4">
      <c r="A2595">
        <v>19</v>
      </c>
      <c r="B2595">
        <v>11</v>
      </c>
      <c r="C2595" s="5">
        <f>DATE(YEAR(TODAY()), MONTH(TODAY()), DAY(TODAY())) + TIME(A2595, B2595, 0)</f>
        <v>0</v>
      </c>
      <c r="D2595">
        <v>10</v>
      </c>
    </row>
    <row r="2596" spans="1:4">
      <c r="A2596">
        <v>19</v>
      </c>
      <c r="B2596">
        <v>12</v>
      </c>
      <c r="C2596" s="5">
        <f>DATE(YEAR(TODAY()), MONTH(TODAY()), DAY(TODAY())) + TIME(A2596, B2596, 0)</f>
        <v>0</v>
      </c>
      <c r="D2596">
        <v>10</v>
      </c>
    </row>
    <row r="2597" spans="1:4">
      <c r="A2597">
        <v>19</v>
      </c>
      <c r="B2597">
        <v>13</v>
      </c>
      <c r="C2597" s="5">
        <f>DATE(YEAR(TODAY()), MONTH(TODAY()), DAY(TODAY())) + TIME(A2597, B2597, 0)</f>
        <v>0</v>
      </c>
      <c r="D2597">
        <v>10</v>
      </c>
    </row>
    <row r="2598" spans="1:4">
      <c r="A2598">
        <v>19</v>
      </c>
      <c r="B2598">
        <v>14</v>
      </c>
      <c r="C2598" s="5">
        <f>DATE(YEAR(TODAY()), MONTH(TODAY()), DAY(TODAY())) + TIME(A2598, B2598, 0)</f>
        <v>0</v>
      </c>
      <c r="D2598">
        <v>10</v>
      </c>
    </row>
    <row r="2599" spans="1:4">
      <c r="A2599">
        <v>19</v>
      </c>
      <c r="B2599">
        <v>15</v>
      </c>
      <c r="C2599" s="5">
        <f>DATE(YEAR(TODAY()), MONTH(TODAY()), DAY(TODAY())) + TIME(A2599, B2599, 0)</f>
        <v>0</v>
      </c>
      <c r="D2599">
        <v>10</v>
      </c>
    </row>
    <row r="2600" spans="1:4">
      <c r="A2600">
        <v>19</v>
      </c>
      <c r="B2600">
        <v>16</v>
      </c>
      <c r="C2600" s="5">
        <f>DATE(YEAR(TODAY()), MONTH(TODAY()), DAY(TODAY())) + TIME(A2600, B2600, 0)</f>
        <v>0</v>
      </c>
      <c r="D2600">
        <v>10</v>
      </c>
    </row>
    <row r="2601" spans="1:4">
      <c r="A2601">
        <v>19</v>
      </c>
      <c r="B2601">
        <v>17</v>
      </c>
      <c r="C2601" s="5">
        <f>DATE(YEAR(TODAY()), MONTH(TODAY()), DAY(TODAY())) + TIME(A2601, B2601, 0)</f>
        <v>0</v>
      </c>
      <c r="D2601">
        <v>10</v>
      </c>
    </row>
    <row r="2602" spans="1:4">
      <c r="A2602">
        <v>19</v>
      </c>
      <c r="B2602">
        <v>18</v>
      </c>
      <c r="C2602" s="5">
        <f>DATE(YEAR(TODAY()), MONTH(TODAY()), DAY(TODAY())) + TIME(A2602, B2602, 0)</f>
        <v>0</v>
      </c>
      <c r="D2602">
        <v>10</v>
      </c>
    </row>
    <row r="2603" spans="1:4">
      <c r="A2603">
        <v>19</v>
      </c>
      <c r="B2603">
        <v>19</v>
      </c>
      <c r="C2603" s="5">
        <f>DATE(YEAR(TODAY()), MONTH(TODAY()), DAY(TODAY())) + TIME(A2603, B2603, 0)</f>
        <v>0</v>
      </c>
      <c r="D2603">
        <v>10</v>
      </c>
    </row>
    <row r="2604" spans="1:4">
      <c r="A2604">
        <v>19</v>
      </c>
      <c r="B2604">
        <v>20</v>
      </c>
      <c r="C2604" s="5">
        <f>DATE(YEAR(TODAY()), MONTH(TODAY()), DAY(TODAY())) + TIME(A2604, B2604, 0)</f>
        <v>0</v>
      </c>
      <c r="D2604">
        <v>10</v>
      </c>
    </row>
    <row r="2605" spans="1:4">
      <c r="A2605">
        <v>19</v>
      </c>
      <c r="B2605">
        <v>21</v>
      </c>
      <c r="C2605" s="5">
        <f>DATE(YEAR(TODAY()), MONTH(TODAY()), DAY(TODAY())) + TIME(A2605, B2605, 0)</f>
        <v>0</v>
      </c>
      <c r="D2605">
        <v>10</v>
      </c>
    </row>
    <row r="2606" spans="1:4">
      <c r="A2606">
        <v>19</v>
      </c>
      <c r="B2606">
        <v>22</v>
      </c>
      <c r="C2606" s="5">
        <f>DATE(YEAR(TODAY()), MONTH(TODAY()), DAY(TODAY())) + TIME(A2606, B2606, 0)</f>
        <v>0</v>
      </c>
      <c r="D2606">
        <v>10</v>
      </c>
    </row>
    <row r="2607" spans="1:4">
      <c r="A2607">
        <v>19</v>
      </c>
      <c r="B2607">
        <v>23</v>
      </c>
      <c r="C2607" s="5">
        <f>DATE(YEAR(TODAY()), MONTH(TODAY()), DAY(TODAY())) + TIME(A2607, B2607, 0)</f>
        <v>0</v>
      </c>
      <c r="D2607">
        <v>10</v>
      </c>
    </row>
    <row r="2608" spans="1:4">
      <c r="A2608">
        <v>19</v>
      </c>
      <c r="B2608">
        <v>24</v>
      </c>
      <c r="C2608" s="5">
        <f>DATE(YEAR(TODAY()), MONTH(TODAY()), DAY(TODAY())) + TIME(A2608, B2608, 0)</f>
        <v>0</v>
      </c>
      <c r="D2608">
        <v>10</v>
      </c>
    </row>
    <row r="2609" spans="1:4">
      <c r="A2609">
        <v>19</v>
      </c>
      <c r="B2609">
        <v>25</v>
      </c>
      <c r="C2609" s="5">
        <f>DATE(YEAR(TODAY()), MONTH(TODAY()), DAY(TODAY())) + TIME(A2609, B2609, 0)</f>
        <v>0</v>
      </c>
      <c r="D2609">
        <v>10</v>
      </c>
    </row>
    <row r="2610" spans="1:4">
      <c r="A2610">
        <v>19</v>
      </c>
      <c r="B2610">
        <v>26</v>
      </c>
      <c r="C2610" s="5">
        <f>DATE(YEAR(TODAY()), MONTH(TODAY()), DAY(TODAY())) + TIME(A2610, B2610, 0)</f>
        <v>0</v>
      </c>
      <c r="D2610">
        <v>10</v>
      </c>
    </row>
    <row r="2611" spans="1:4">
      <c r="A2611">
        <v>19</v>
      </c>
      <c r="B2611">
        <v>27</v>
      </c>
      <c r="C2611" s="5">
        <f>DATE(YEAR(TODAY()), MONTH(TODAY()), DAY(TODAY())) + TIME(A2611, B2611, 0)</f>
        <v>0</v>
      </c>
      <c r="D2611">
        <v>10</v>
      </c>
    </row>
    <row r="2612" spans="1:4">
      <c r="A2612">
        <v>19</v>
      </c>
      <c r="B2612">
        <v>28</v>
      </c>
      <c r="C2612" s="5">
        <f>DATE(YEAR(TODAY()), MONTH(TODAY()), DAY(TODAY())) + TIME(A2612, B2612, 0)</f>
        <v>0</v>
      </c>
      <c r="D2612">
        <v>10</v>
      </c>
    </row>
    <row r="2613" spans="1:4">
      <c r="A2613">
        <v>19</v>
      </c>
      <c r="B2613">
        <v>29</v>
      </c>
      <c r="C2613" s="5">
        <f>DATE(YEAR(TODAY()), MONTH(TODAY()), DAY(TODAY())) + TIME(A2613, B2613, 0)</f>
        <v>0</v>
      </c>
      <c r="D2613">
        <v>10</v>
      </c>
    </row>
    <row r="2614" spans="1:4">
      <c r="A2614">
        <v>19</v>
      </c>
      <c r="B2614">
        <v>30</v>
      </c>
      <c r="C2614" s="5">
        <f>DATE(YEAR(TODAY()), MONTH(TODAY()), DAY(TODAY())) + TIME(A2614, B2614, 0)</f>
        <v>0</v>
      </c>
      <c r="D2614">
        <v>10</v>
      </c>
    </row>
    <row r="2615" spans="1:4">
      <c r="A2615">
        <v>19</v>
      </c>
      <c r="B2615">
        <v>31</v>
      </c>
      <c r="C2615" s="5">
        <f>DATE(YEAR(TODAY()), MONTH(TODAY()), DAY(TODAY())) + TIME(A2615, B2615, 0)</f>
        <v>0</v>
      </c>
      <c r="D2615">
        <v>10</v>
      </c>
    </row>
    <row r="2616" spans="1:4">
      <c r="A2616">
        <v>19</v>
      </c>
      <c r="B2616">
        <v>32</v>
      </c>
      <c r="C2616" s="5">
        <f>DATE(YEAR(TODAY()), MONTH(TODAY()), DAY(TODAY())) + TIME(A2616, B2616, 0)</f>
        <v>0</v>
      </c>
      <c r="D2616">
        <v>10</v>
      </c>
    </row>
    <row r="2617" spans="1:4">
      <c r="A2617">
        <v>19</v>
      </c>
      <c r="B2617">
        <v>33</v>
      </c>
      <c r="C2617" s="5">
        <f>DATE(YEAR(TODAY()), MONTH(TODAY()), DAY(TODAY())) + TIME(A2617, B2617, 0)</f>
        <v>0</v>
      </c>
      <c r="D2617">
        <v>10</v>
      </c>
    </row>
    <row r="2618" spans="1:4">
      <c r="A2618">
        <v>19</v>
      </c>
      <c r="B2618">
        <v>34</v>
      </c>
      <c r="C2618" s="5">
        <f>DATE(YEAR(TODAY()), MONTH(TODAY()), DAY(TODAY())) + TIME(A2618, B2618, 0)</f>
        <v>0</v>
      </c>
      <c r="D2618">
        <v>10</v>
      </c>
    </row>
    <row r="2619" spans="1:4">
      <c r="A2619">
        <v>19</v>
      </c>
      <c r="B2619">
        <v>35</v>
      </c>
      <c r="C2619" s="5">
        <f>DATE(YEAR(TODAY()), MONTH(TODAY()), DAY(TODAY())) + TIME(A2619, B2619, 0)</f>
        <v>0</v>
      </c>
      <c r="D2619">
        <v>10</v>
      </c>
    </row>
    <row r="2620" spans="1:4">
      <c r="A2620">
        <v>19</v>
      </c>
      <c r="B2620">
        <v>36</v>
      </c>
      <c r="C2620" s="5">
        <f>DATE(YEAR(TODAY()), MONTH(TODAY()), DAY(TODAY())) + TIME(A2620, B2620, 0)</f>
        <v>0</v>
      </c>
      <c r="D2620">
        <v>10</v>
      </c>
    </row>
    <row r="2621" spans="1:4">
      <c r="A2621">
        <v>19</v>
      </c>
      <c r="B2621">
        <v>37</v>
      </c>
      <c r="C2621" s="5">
        <f>DATE(YEAR(TODAY()), MONTH(TODAY()), DAY(TODAY())) + TIME(A2621, B2621, 0)</f>
        <v>0</v>
      </c>
      <c r="D2621">
        <v>10</v>
      </c>
    </row>
    <row r="2622" spans="1:4">
      <c r="A2622">
        <v>19</v>
      </c>
      <c r="B2622">
        <v>38</v>
      </c>
      <c r="C2622" s="5">
        <f>DATE(YEAR(TODAY()), MONTH(TODAY()), DAY(TODAY())) + TIME(A2622, B2622, 0)</f>
        <v>0</v>
      </c>
      <c r="D2622">
        <v>10</v>
      </c>
    </row>
    <row r="2623" spans="1:4">
      <c r="A2623">
        <v>19</v>
      </c>
      <c r="B2623">
        <v>39</v>
      </c>
      <c r="C2623" s="5">
        <f>DATE(YEAR(TODAY()), MONTH(TODAY()), DAY(TODAY())) + TIME(A2623, B2623, 0)</f>
        <v>0</v>
      </c>
      <c r="D2623">
        <v>10</v>
      </c>
    </row>
    <row r="2624" spans="1:4">
      <c r="A2624">
        <v>19</v>
      </c>
      <c r="B2624">
        <v>40</v>
      </c>
      <c r="C2624" s="5">
        <f>DATE(YEAR(TODAY()), MONTH(TODAY()), DAY(TODAY())) + TIME(A2624, B2624, 0)</f>
        <v>0</v>
      </c>
      <c r="D2624">
        <v>10</v>
      </c>
    </row>
    <row r="2625" spans="1:4">
      <c r="A2625">
        <v>19</v>
      </c>
      <c r="B2625">
        <v>41</v>
      </c>
      <c r="C2625" s="5">
        <f>DATE(YEAR(TODAY()), MONTH(TODAY()), DAY(TODAY())) + TIME(A2625, B2625, 0)</f>
        <v>0</v>
      </c>
      <c r="D2625">
        <v>10</v>
      </c>
    </row>
    <row r="2626" spans="1:4">
      <c r="A2626">
        <v>19</v>
      </c>
      <c r="B2626">
        <v>42</v>
      </c>
      <c r="C2626" s="5">
        <f>DATE(YEAR(TODAY()), MONTH(TODAY()), DAY(TODAY())) + TIME(A2626, B2626, 0)</f>
        <v>0</v>
      </c>
      <c r="D2626">
        <v>10</v>
      </c>
    </row>
    <row r="2627" spans="1:4">
      <c r="A2627">
        <v>19</v>
      </c>
      <c r="B2627">
        <v>43</v>
      </c>
      <c r="C2627" s="5">
        <f>DATE(YEAR(TODAY()), MONTH(TODAY()), DAY(TODAY())) + TIME(A2627, B2627, 0)</f>
        <v>0</v>
      </c>
      <c r="D2627">
        <v>10</v>
      </c>
    </row>
    <row r="2628" spans="1:4">
      <c r="A2628">
        <v>19</v>
      </c>
      <c r="B2628">
        <v>44</v>
      </c>
      <c r="C2628" s="5">
        <f>DATE(YEAR(TODAY()), MONTH(TODAY()), DAY(TODAY())) + TIME(A2628, B2628, 0)</f>
        <v>0</v>
      </c>
      <c r="D2628">
        <v>10</v>
      </c>
    </row>
    <row r="2629" spans="1:4">
      <c r="A2629">
        <v>19</v>
      </c>
      <c r="B2629">
        <v>45</v>
      </c>
      <c r="C2629" s="5">
        <f>DATE(YEAR(TODAY()), MONTH(TODAY()), DAY(TODAY())) + TIME(A2629, B2629, 0)</f>
        <v>0</v>
      </c>
      <c r="D2629">
        <v>10</v>
      </c>
    </row>
    <row r="2630" spans="1:4">
      <c r="A2630">
        <v>19</v>
      </c>
      <c r="B2630">
        <v>46</v>
      </c>
      <c r="C2630" s="5">
        <f>DATE(YEAR(TODAY()), MONTH(TODAY()), DAY(TODAY())) + TIME(A2630, B2630, 0)</f>
        <v>0</v>
      </c>
      <c r="D2630">
        <v>10</v>
      </c>
    </row>
    <row r="2631" spans="1:4">
      <c r="A2631">
        <v>19</v>
      </c>
      <c r="B2631">
        <v>47</v>
      </c>
      <c r="C2631" s="5">
        <f>DATE(YEAR(TODAY()), MONTH(TODAY()), DAY(TODAY())) + TIME(A2631, B2631, 0)</f>
        <v>0</v>
      </c>
      <c r="D2631">
        <v>10</v>
      </c>
    </row>
    <row r="2632" spans="1:4">
      <c r="A2632">
        <v>19</v>
      </c>
      <c r="B2632">
        <v>48</v>
      </c>
      <c r="C2632" s="5">
        <f>DATE(YEAR(TODAY()), MONTH(TODAY()), DAY(TODAY())) + TIME(A2632, B2632, 0)</f>
        <v>0</v>
      </c>
      <c r="D2632">
        <v>10</v>
      </c>
    </row>
    <row r="2633" spans="1:4">
      <c r="A2633">
        <v>19</v>
      </c>
      <c r="B2633">
        <v>49</v>
      </c>
      <c r="C2633" s="5">
        <f>DATE(YEAR(TODAY()), MONTH(TODAY()), DAY(TODAY())) + TIME(A2633, B2633, 0)</f>
        <v>0</v>
      </c>
      <c r="D2633">
        <v>10</v>
      </c>
    </row>
    <row r="2634" spans="1:4">
      <c r="A2634">
        <v>19</v>
      </c>
      <c r="B2634">
        <v>50</v>
      </c>
      <c r="C2634" s="5">
        <f>DATE(YEAR(TODAY()), MONTH(TODAY()), DAY(TODAY())) + TIME(A2634, B2634, 0)</f>
        <v>0</v>
      </c>
      <c r="D2634">
        <v>10</v>
      </c>
    </row>
    <row r="2635" spans="1:4">
      <c r="A2635">
        <v>19</v>
      </c>
      <c r="B2635">
        <v>51</v>
      </c>
      <c r="C2635" s="5">
        <f>DATE(YEAR(TODAY()), MONTH(TODAY()), DAY(TODAY())) + TIME(A2635, B2635, 0)</f>
        <v>0</v>
      </c>
      <c r="D2635">
        <v>10</v>
      </c>
    </row>
    <row r="2636" spans="1:4">
      <c r="A2636">
        <v>19</v>
      </c>
      <c r="B2636">
        <v>52</v>
      </c>
      <c r="C2636" s="5">
        <f>DATE(YEAR(TODAY()), MONTH(TODAY()), DAY(TODAY())) + TIME(A2636, B2636, 0)</f>
        <v>0</v>
      </c>
      <c r="D2636">
        <v>10</v>
      </c>
    </row>
    <row r="2637" spans="1:4">
      <c r="A2637">
        <v>19</v>
      </c>
      <c r="B2637">
        <v>53</v>
      </c>
      <c r="C2637" s="5">
        <f>DATE(YEAR(TODAY()), MONTH(TODAY()), DAY(TODAY())) + TIME(A2637, B2637, 0)</f>
        <v>0</v>
      </c>
      <c r="D2637">
        <v>10</v>
      </c>
    </row>
    <row r="2638" spans="1:4">
      <c r="A2638">
        <v>19</v>
      </c>
      <c r="B2638">
        <v>54</v>
      </c>
      <c r="C2638" s="5">
        <f>DATE(YEAR(TODAY()), MONTH(TODAY()), DAY(TODAY())) + TIME(A2638, B2638, 0)</f>
        <v>0</v>
      </c>
      <c r="D2638">
        <v>10</v>
      </c>
    </row>
    <row r="2639" spans="1:4">
      <c r="A2639">
        <v>19</v>
      </c>
      <c r="B2639">
        <v>55</v>
      </c>
      <c r="C2639" s="5">
        <f>DATE(YEAR(TODAY()), MONTH(TODAY()), DAY(TODAY())) + TIME(A2639, B2639, 0)</f>
        <v>0</v>
      </c>
      <c r="D2639">
        <v>10</v>
      </c>
    </row>
    <row r="2640" spans="1:4">
      <c r="A2640">
        <v>19</v>
      </c>
      <c r="B2640">
        <v>56</v>
      </c>
      <c r="C2640" s="5">
        <f>DATE(YEAR(TODAY()), MONTH(TODAY()), DAY(TODAY())) + TIME(A2640, B2640, 0)</f>
        <v>0</v>
      </c>
      <c r="D2640">
        <v>10</v>
      </c>
    </row>
    <row r="2641" spans="1:4">
      <c r="A2641">
        <v>19</v>
      </c>
      <c r="B2641">
        <v>57</v>
      </c>
      <c r="C2641" s="5">
        <f>DATE(YEAR(TODAY()), MONTH(TODAY()), DAY(TODAY())) + TIME(A2641, B2641, 0)</f>
        <v>0</v>
      </c>
      <c r="D2641">
        <v>10</v>
      </c>
    </row>
    <row r="2642" spans="1:4">
      <c r="A2642">
        <v>19</v>
      </c>
      <c r="B2642">
        <v>58</v>
      </c>
      <c r="C2642" s="5">
        <f>DATE(YEAR(TODAY()), MONTH(TODAY()), DAY(TODAY())) + TIME(A2642, B2642, 0)</f>
        <v>0</v>
      </c>
      <c r="D2642">
        <v>10</v>
      </c>
    </row>
    <row r="2643" spans="1:4">
      <c r="A2643">
        <v>19</v>
      </c>
      <c r="B2643">
        <v>59</v>
      </c>
      <c r="C2643" s="5">
        <f>DATE(YEAR(TODAY()), MONTH(TODAY()), DAY(TODAY())) + TIME(A2643, B2643, 0)</f>
        <v>0</v>
      </c>
      <c r="D2643">
        <v>10</v>
      </c>
    </row>
    <row r="2644" spans="1:4">
      <c r="A2644">
        <v>20</v>
      </c>
      <c r="B2644">
        <v>0</v>
      </c>
      <c r="C2644" s="5">
        <f>DATE(YEAR(TODAY()), MONTH(TODAY()), DAY(TODAY())) + TIME(A2644, B2644, 0)</f>
        <v>0</v>
      </c>
      <c r="D2644">
        <v>10</v>
      </c>
    </row>
    <row r="2645" spans="1:4">
      <c r="A2645">
        <v>20</v>
      </c>
      <c r="B2645">
        <v>1</v>
      </c>
      <c r="C2645" s="5">
        <f>DATE(YEAR(TODAY()), MONTH(TODAY()), DAY(TODAY())) + TIME(A2645, B2645, 0)</f>
        <v>0</v>
      </c>
      <c r="D2645">
        <v>10</v>
      </c>
    </row>
    <row r="2646" spans="1:4">
      <c r="A2646">
        <v>20</v>
      </c>
      <c r="B2646">
        <v>2</v>
      </c>
      <c r="C2646" s="5">
        <f>DATE(YEAR(TODAY()), MONTH(TODAY()), DAY(TODAY())) + TIME(A2646, B2646, 0)</f>
        <v>0</v>
      </c>
      <c r="D2646">
        <v>10</v>
      </c>
    </row>
    <row r="2647" spans="1:4">
      <c r="A2647">
        <v>20</v>
      </c>
      <c r="B2647">
        <v>3</v>
      </c>
      <c r="C2647" s="5">
        <f>DATE(YEAR(TODAY()), MONTH(TODAY()), DAY(TODAY())) + TIME(A2647, B2647, 0)</f>
        <v>0</v>
      </c>
      <c r="D2647">
        <v>10</v>
      </c>
    </row>
    <row r="2648" spans="1:4">
      <c r="A2648">
        <v>20</v>
      </c>
      <c r="B2648">
        <v>4</v>
      </c>
      <c r="C2648" s="5">
        <f>DATE(YEAR(TODAY()), MONTH(TODAY()), DAY(TODAY())) + TIME(A2648, B2648, 0)</f>
        <v>0</v>
      </c>
      <c r="D2648">
        <v>10</v>
      </c>
    </row>
    <row r="2649" spans="1:4">
      <c r="A2649">
        <v>20</v>
      </c>
      <c r="B2649">
        <v>5</v>
      </c>
      <c r="C2649" s="5">
        <f>DATE(YEAR(TODAY()), MONTH(TODAY()), DAY(TODAY())) + TIME(A2649, B2649, 0)</f>
        <v>0</v>
      </c>
      <c r="D2649">
        <v>10</v>
      </c>
    </row>
    <row r="2650" spans="1:4">
      <c r="A2650">
        <v>20</v>
      </c>
      <c r="B2650">
        <v>6</v>
      </c>
      <c r="C2650" s="5">
        <f>DATE(YEAR(TODAY()), MONTH(TODAY()), DAY(TODAY())) + TIME(A2650, B2650, 0)</f>
        <v>0</v>
      </c>
      <c r="D2650">
        <v>10</v>
      </c>
    </row>
    <row r="2651" spans="1:4">
      <c r="A2651">
        <v>20</v>
      </c>
      <c r="B2651">
        <v>7</v>
      </c>
      <c r="C2651" s="5">
        <f>DATE(YEAR(TODAY()), MONTH(TODAY()), DAY(TODAY())) + TIME(A2651, B2651, 0)</f>
        <v>0</v>
      </c>
      <c r="D2651">
        <v>10</v>
      </c>
    </row>
    <row r="2652" spans="1:4">
      <c r="A2652">
        <v>20</v>
      </c>
      <c r="B2652">
        <v>8</v>
      </c>
      <c r="C2652" s="5">
        <f>DATE(YEAR(TODAY()), MONTH(TODAY()), DAY(TODAY())) + TIME(A2652, B2652, 0)</f>
        <v>0</v>
      </c>
      <c r="D2652">
        <v>10</v>
      </c>
    </row>
    <row r="2653" spans="1:4">
      <c r="A2653">
        <v>20</v>
      </c>
      <c r="B2653">
        <v>9</v>
      </c>
      <c r="C2653" s="5">
        <f>DATE(YEAR(TODAY()), MONTH(TODAY()), DAY(TODAY())) + TIME(A2653, B2653, 0)</f>
        <v>0</v>
      </c>
      <c r="D2653">
        <v>10</v>
      </c>
    </row>
    <row r="2654" spans="1:4">
      <c r="A2654">
        <v>20</v>
      </c>
      <c r="B2654">
        <v>10</v>
      </c>
      <c r="C2654" s="5">
        <f>DATE(YEAR(TODAY()), MONTH(TODAY()), DAY(TODAY())) + TIME(A2654, B2654, 0)</f>
        <v>0</v>
      </c>
      <c r="D2654">
        <v>10</v>
      </c>
    </row>
    <row r="2655" spans="1:4">
      <c r="A2655">
        <v>20</v>
      </c>
      <c r="B2655">
        <v>11</v>
      </c>
      <c r="C2655" s="5">
        <f>DATE(YEAR(TODAY()), MONTH(TODAY()), DAY(TODAY())) + TIME(A2655, B2655, 0)</f>
        <v>0</v>
      </c>
      <c r="D2655">
        <v>10</v>
      </c>
    </row>
    <row r="2656" spans="1:4">
      <c r="A2656">
        <v>20</v>
      </c>
      <c r="B2656">
        <v>12</v>
      </c>
      <c r="C2656" s="5">
        <f>DATE(YEAR(TODAY()), MONTH(TODAY()), DAY(TODAY())) + TIME(A2656, B2656, 0)</f>
        <v>0</v>
      </c>
      <c r="D2656">
        <v>10</v>
      </c>
    </row>
    <row r="2657" spans="1:4">
      <c r="A2657">
        <v>20</v>
      </c>
      <c r="B2657">
        <v>13</v>
      </c>
      <c r="C2657" s="5">
        <f>DATE(YEAR(TODAY()), MONTH(TODAY()), DAY(TODAY())) + TIME(A2657, B2657, 0)</f>
        <v>0</v>
      </c>
      <c r="D2657">
        <v>10</v>
      </c>
    </row>
    <row r="2658" spans="1:4">
      <c r="A2658">
        <v>20</v>
      </c>
      <c r="B2658">
        <v>14</v>
      </c>
      <c r="C2658" s="5">
        <f>DATE(YEAR(TODAY()), MONTH(TODAY()), DAY(TODAY())) + TIME(A2658, B2658, 0)</f>
        <v>0</v>
      </c>
      <c r="D2658">
        <v>10</v>
      </c>
    </row>
    <row r="2659" spans="1:4">
      <c r="A2659">
        <v>20</v>
      </c>
      <c r="B2659">
        <v>15</v>
      </c>
      <c r="C2659" s="5">
        <f>DATE(YEAR(TODAY()), MONTH(TODAY()), DAY(TODAY())) + TIME(A2659, B2659, 0)</f>
        <v>0</v>
      </c>
      <c r="D2659">
        <v>10</v>
      </c>
    </row>
    <row r="2660" spans="1:4">
      <c r="A2660">
        <v>20</v>
      </c>
      <c r="B2660">
        <v>16</v>
      </c>
      <c r="C2660" s="5">
        <f>DATE(YEAR(TODAY()), MONTH(TODAY()), DAY(TODAY())) + TIME(A2660, B2660, 0)</f>
        <v>0</v>
      </c>
      <c r="D2660">
        <v>10</v>
      </c>
    </row>
    <row r="2661" spans="1:4">
      <c r="A2661">
        <v>20</v>
      </c>
      <c r="B2661">
        <v>17</v>
      </c>
      <c r="C2661" s="5">
        <f>DATE(YEAR(TODAY()), MONTH(TODAY()), DAY(TODAY())) + TIME(A2661, B2661, 0)</f>
        <v>0</v>
      </c>
      <c r="D2661">
        <v>10</v>
      </c>
    </row>
    <row r="2662" spans="1:4">
      <c r="A2662">
        <v>20</v>
      </c>
      <c r="B2662">
        <v>18</v>
      </c>
      <c r="C2662" s="5">
        <f>DATE(YEAR(TODAY()), MONTH(TODAY()), DAY(TODAY())) + TIME(A2662, B2662, 0)</f>
        <v>0</v>
      </c>
      <c r="D2662">
        <v>10</v>
      </c>
    </row>
    <row r="2663" spans="1:4">
      <c r="A2663">
        <v>20</v>
      </c>
      <c r="B2663">
        <v>19</v>
      </c>
      <c r="C2663" s="5">
        <f>DATE(YEAR(TODAY()), MONTH(TODAY()), DAY(TODAY())) + TIME(A2663, B2663, 0)</f>
        <v>0</v>
      </c>
      <c r="D2663">
        <v>10</v>
      </c>
    </row>
    <row r="2664" spans="1:4">
      <c r="A2664">
        <v>20</v>
      </c>
      <c r="B2664">
        <v>20</v>
      </c>
      <c r="C2664" s="5">
        <f>DATE(YEAR(TODAY()), MONTH(TODAY()), DAY(TODAY())) + TIME(A2664, B2664, 0)</f>
        <v>0</v>
      </c>
      <c r="D2664">
        <v>10</v>
      </c>
    </row>
    <row r="2665" spans="1:4">
      <c r="A2665">
        <v>20</v>
      </c>
      <c r="B2665">
        <v>21</v>
      </c>
      <c r="C2665" s="5">
        <f>DATE(YEAR(TODAY()), MONTH(TODAY()), DAY(TODAY())) + TIME(A2665, B2665, 0)</f>
        <v>0</v>
      </c>
      <c r="D2665">
        <v>10</v>
      </c>
    </row>
    <row r="2666" spans="1:4">
      <c r="A2666">
        <v>20</v>
      </c>
      <c r="B2666">
        <v>22</v>
      </c>
      <c r="C2666" s="5">
        <f>DATE(YEAR(TODAY()), MONTH(TODAY()), DAY(TODAY())) + TIME(A2666, B2666, 0)</f>
        <v>0</v>
      </c>
      <c r="D2666">
        <v>10</v>
      </c>
    </row>
    <row r="2667" spans="1:4">
      <c r="A2667">
        <v>20</v>
      </c>
      <c r="B2667">
        <v>23</v>
      </c>
      <c r="C2667" s="5">
        <f>DATE(YEAR(TODAY()), MONTH(TODAY()), DAY(TODAY())) + TIME(A2667, B2667, 0)</f>
        <v>0</v>
      </c>
      <c r="D2667">
        <v>10</v>
      </c>
    </row>
    <row r="2668" spans="1:4">
      <c r="A2668">
        <v>20</v>
      </c>
      <c r="B2668">
        <v>24</v>
      </c>
      <c r="C2668" s="5">
        <f>DATE(YEAR(TODAY()), MONTH(TODAY()), DAY(TODAY())) + TIME(A2668, B2668, 0)</f>
        <v>0</v>
      </c>
      <c r="D2668">
        <v>10</v>
      </c>
    </row>
    <row r="2669" spans="1:4">
      <c r="A2669">
        <v>20</v>
      </c>
      <c r="B2669">
        <v>25</v>
      </c>
      <c r="C2669" s="5">
        <f>DATE(YEAR(TODAY()), MONTH(TODAY()), DAY(TODAY())) + TIME(A2669, B2669, 0)</f>
        <v>0</v>
      </c>
      <c r="D2669">
        <v>10</v>
      </c>
    </row>
    <row r="2670" spans="1:4">
      <c r="A2670">
        <v>20</v>
      </c>
      <c r="B2670">
        <v>26</v>
      </c>
      <c r="C2670" s="5">
        <f>DATE(YEAR(TODAY()), MONTH(TODAY()), DAY(TODAY())) + TIME(A2670, B2670, 0)</f>
        <v>0</v>
      </c>
      <c r="D2670">
        <v>10</v>
      </c>
    </row>
    <row r="2671" spans="1:4">
      <c r="A2671">
        <v>20</v>
      </c>
      <c r="B2671">
        <v>27</v>
      </c>
      <c r="C2671" s="5">
        <f>DATE(YEAR(TODAY()), MONTH(TODAY()), DAY(TODAY())) + TIME(A2671, B2671, 0)</f>
        <v>0</v>
      </c>
      <c r="D2671">
        <v>10</v>
      </c>
    </row>
    <row r="2672" spans="1:4">
      <c r="A2672">
        <v>20</v>
      </c>
      <c r="B2672">
        <v>28</v>
      </c>
      <c r="C2672" s="5">
        <f>DATE(YEAR(TODAY()), MONTH(TODAY()), DAY(TODAY())) + TIME(A2672, B2672, 0)</f>
        <v>0</v>
      </c>
      <c r="D2672">
        <v>10</v>
      </c>
    </row>
    <row r="2673" spans="1:4">
      <c r="A2673">
        <v>20</v>
      </c>
      <c r="B2673">
        <v>29</v>
      </c>
      <c r="C2673" s="5">
        <f>DATE(YEAR(TODAY()), MONTH(TODAY()), DAY(TODAY())) + TIME(A2673, B2673, 0)</f>
        <v>0</v>
      </c>
      <c r="D2673">
        <v>10</v>
      </c>
    </row>
    <row r="2674" spans="1:4">
      <c r="A2674">
        <v>20</v>
      </c>
      <c r="B2674">
        <v>30</v>
      </c>
      <c r="C2674" s="5">
        <f>DATE(YEAR(TODAY()), MONTH(TODAY()), DAY(TODAY())) + TIME(A2674, B2674, 0)</f>
        <v>0</v>
      </c>
      <c r="D2674">
        <v>10</v>
      </c>
    </row>
    <row r="2675" spans="1:4">
      <c r="A2675">
        <v>20</v>
      </c>
      <c r="B2675">
        <v>31</v>
      </c>
      <c r="C2675" s="5">
        <f>DATE(YEAR(TODAY()), MONTH(TODAY()), DAY(TODAY())) + TIME(A2675, B2675, 0)</f>
        <v>0</v>
      </c>
      <c r="D2675">
        <v>10</v>
      </c>
    </row>
    <row r="2676" spans="1:4">
      <c r="A2676">
        <v>20</v>
      </c>
      <c r="B2676">
        <v>32</v>
      </c>
      <c r="C2676" s="5">
        <f>DATE(YEAR(TODAY()), MONTH(TODAY()), DAY(TODAY())) + TIME(A2676, B2676, 0)</f>
        <v>0</v>
      </c>
      <c r="D2676">
        <v>10</v>
      </c>
    </row>
    <row r="2677" spans="1:4">
      <c r="A2677">
        <v>20</v>
      </c>
      <c r="B2677">
        <v>33</v>
      </c>
      <c r="C2677" s="5">
        <f>DATE(YEAR(TODAY()), MONTH(TODAY()), DAY(TODAY())) + TIME(A2677, B2677, 0)</f>
        <v>0</v>
      </c>
      <c r="D2677">
        <v>10</v>
      </c>
    </row>
    <row r="2678" spans="1:4">
      <c r="A2678">
        <v>20</v>
      </c>
      <c r="B2678">
        <v>34</v>
      </c>
      <c r="C2678" s="5">
        <f>DATE(YEAR(TODAY()), MONTH(TODAY()), DAY(TODAY())) + TIME(A2678, B2678, 0)</f>
        <v>0</v>
      </c>
      <c r="D2678">
        <v>10</v>
      </c>
    </row>
    <row r="2679" spans="1:4">
      <c r="A2679">
        <v>20</v>
      </c>
      <c r="B2679">
        <v>35</v>
      </c>
      <c r="C2679" s="5">
        <f>DATE(YEAR(TODAY()), MONTH(TODAY()), DAY(TODAY())) + TIME(A2679, B2679, 0)</f>
        <v>0</v>
      </c>
      <c r="D2679">
        <v>10</v>
      </c>
    </row>
    <row r="2680" spans="1:4">
      <c r="A2680">
        <v>20</v>
      </c>
      <c r="B2680">
        <v>36</v>
      </c>
      <c r="C2680" s="5">
        <f>DATE(YEAR(TODAY()), MONTH(TODAY()), DAY(TODAY())) + TIME(A2680, B2680, 0)</f>
        <v>0</v>
      </c>
      <c r="D2680">
        <v>10</v>
      </c>
    </row>
    <row r="2681" spans="1:4">
      <c r="A2681">
        <v>20</v>
      </c>
      <c r="B2681">
        <v>37</v>
      </c>
      <c r="C2681" s="5">
        <f>DATE(YEAR(TODAY()), MONTH(TODAY()), DAY(TODAY())) + TIME(A2681, B2681, 0)</f>
        <v>0</v>
      </c>
      <c r="D2681">
        <v>10</v>
      </c>
    </row>
    <row r="2682" spans="1:4">
      <c r="A2682">
        <v>20</v>
      </c>
      <c r="B2682">
        <v>38</v>
      </c>
      <c r="C2682" s="5">
        <f>DATE(YEAR(TODAY()), MONTH(TODAY()), DAY(TODAY())) + TIME(A2682, B2682, 0)</f>
        <v>0</v>
      </c>
      <c r="D2682">
        <v>10</v>
      </c>
    </row>
    <row r="2683" spans="1:4">
      <c r="A2683">
        <v>20</v>
      </c>
      <c r="B2683">
        <v>39</v>
      </c>
      <c r="C2683" s="5">
        <f>DATE(YEAR(TODAY()), MONTH(TODAY()), DAY(TODAY())) + TIME(A2683, B2683, 0)</f>
        <v>0</v>
      </c>
      <c r="D2683">
        <v>10</v>
      </c>
    </row>
    <row r="2684" spans="1:4">
      <c r="A2684">
        <v>20</v>
      </c>
      <c r="B2684">
        <v>40</v>
      </c>
      <c r="C2684" s="5">
        <f>DATE(YEAR(TODAY()), MONTH(TODAY()), DAY(TODAY())) + TIME(A2684, B2684, 0)</f>
        <v>0</v>
      </c>
      <c r="D2684">
        <v>10</v>
      </c>
    </row>
    <row r="2685" spans="1:4">
      <c r="A2685">
        <v>20</v>
      </c>
      <c r="B2685">
        <v>41</v>
      </c>
      <c r="C2685" s="5">
        <f>DATE(YEAR(TODAY()), MONTH(TODAY()), DAY(TODAY())) + TIME(A2685, B2685, 0)</f>
        <v>0</v>
      </c>
      <c r="D2685">
        <v>10</v>
      </c>
    </row>
    <row r="2686" spans="1:4">
      <c r="A2686">
        <v>20</v>
      </c>
      <c r="B2686">
        <v>42</v>
      </c>
      <c r="C2686" s="5">
        <f>DATE(YEAR(TODAY()), MONTH(TODAY()), DAY(TODAY())) + TIME(A2686, B2686, 0)</f>
        <v>0</v>
      </c>
      <c r="D2686">
        <v>10</v>
      </c>
    </row>
    <row r="2687" spans="1:4">
      <c r="A2687">
        <v>20</v>
      </c>
      <c r="B2687">
        <v>43</v>
      </c>
      <c r="C2687" s="5">
        <f>DATE(YEAR(TODAY()), MONTH(TODAY()), DAY(TODAY())) + TIME(A2687, B2687, 0)</f>
        <v>0</v>
      </c>
      <c r="D2687">
        <v>10</v>
      </c>
    </row>
    <row r="2688" spans="1:4">
      <c r="A2688">
        <v>20</v>
      </c>
      <c r="B2688">
        <v>44</v>
      </c>
      <c r="C2688" s="5">
        <f>DATE(YEAR(TODAY()), MONTH(TODAY()), DAY(TODAY())) + TIME(A2688, B2688, 0)</f>
        <v>0</v>
      </c>
      <c r="D2688">
        <v>10</v>
      </c>
    </row>
    <row r="2689" spans="1:4">
      <c r="A2689">
        <v>20</v>
      </c>
      <c r="B2689">
        <v>45</v>
      </c>
      <c r="C2689" s="5">
        <f>DATE(YEAR(TODAY()), MONTH(TODAY()), DAY(TODAY())) + TIME(A2689, B2689, 0)</f>
        <v>0</v>
      </c>
      <c r="D2689">
        <v>10</v>
      </c>
    </row>
    <row r="2690" spans="1:4">
      <c r="A2690">
        <v>20</v>
      </c>
      <c r="B2690">
        <v>46</v>
      </c>
      <c r="C2690" s="5">
        <f>DATE(YEAR(TODAY()), MONTH(TODAY()), DAY(TODAY())) + TIME(A2690, B2690, 0)</f>
        <v>0</v>
      </c>
      <c r="D2690">
        <v>10</v>
      </c>
    </row>
    <row r="2691" spans="1:4">
      <c r="A2691">
        <v>20</v>
      </c>
      <c r="B2691">
        <v>47</v>
      </c>
      <c r="C2691" s="5">
        <f>DATE(YEAR(TODAY()), MONTH(TODAY()), DAY(TODAY())) + TIME(A2691, B2691, 0)</f>
        <v>0</v>
      </c>
      <c r="D2691">
        <v>10</v>
      </c>
    </row>
    <row r="2692" spans="1:4">
      <c r="A2692">
        <v>20</v>
      </c>
      <c r="B2692">
        <v>48</v>
      </c>
      <c r="C2692" s="5">
        <f>DATE(YEAR(TODAY()), MONTH(TODAY()), DAY(TODAY())) + TIME(A2692, B2692, 0)</f>
        <v>0</v>
      </c>
      <c r="D2692">
        <v>10</v>
      </c>
    </row>
    <row r="2693" spans="1:4">
      <c r="A2693">
        <v>20</v>
      </c>
      <c r="B2693">
        <v>49</v>
      </c>
      <c r="C2693" s="5">
        <f>DATE(YEAR(TODAY()), MONTH(TODAY()), DAY(TODAY())) + TIME(A2693, B2693, 0)</f>
        <v>0</v>
      </c>
      <c r="D2693">
        <v>10</v>
      </c>
    </row>
    <row r="2694" spans="1:4">
      <c r="A2694">
        <v>20</v>
      </c>
      <c r="B2694">
        <v>50</v>
      </c>
      <c r="C2694" s="5">
        <f>DATE(YEAR(TODAY()), MONTH(TODAY()), DAY(TODAY())) + TIME(A2694, B2694, 0)</f>
        <v>0</v>
      </c>
      <c r="D2694">
        <v>10</v>
      </c>
    </row>
    <row r="2695" spans="1:4">
      <c r="A2695">
        <v>20</v>
      </c>
      <c r="B2695">
        <v>51</v>
      </c>
      <c r="C2695" s="5">
        <f>DATE(YEAR(TODAY()), MONTH(TODAY()), DAY(TODAY())) + TIME(A2695, B2695, 0)</f>
        <v>0</v>
      </c>
      <c r="D2695">
        <v>10</v>
      </c>
    </row>
    <row r="2696" spans="1:4">
      <c r="A2696">
        <v>20</v>
      </c>
      <c r="B2696">
        <v>52</v>
      </c>
      <c r="C2696" s="5">
        <f>DATE(YEAR(TODAY()), MONTH(TODAY()), DAY(TODAY())) + TIME(A2696, B2696, 0)</f>
        <v>0</v>
      </c>
      <c r="D2696">
        <v>10</v>
      </c>
    </row>
    <row r="2697" spans="1:4">
      <c r="A2697">
        <v>20</v>
      </c>
      <c r="B2697">
        <v>53</v>
      </c>
      <c r="C2697" s="5">
        <f>DATE(YEAR(TODAY()), MONTH(TODAY()), DAY(TODAY())) + TIME(A2697, B2697, 0)</f>
        <v>0</v>
      </c>
      <c r="D2697">
        <v>10</v>
      </c>
    </row>
    <row r="2698" spans="1:4">
      <c r="A2698">
        <v>20</v>
      </c>
      <c r="B2698">
        <v>54</v>
      </c>
      <c r="C2698" s="5">
        <f>DATE(YEAR(TODAY()), MONTH(TODAY()), DAY(TODAY())) + TIME(A2698, B2698, 0)</f>
        <v>0</v>
      </c>
      <c r="D2698">
        <v>10</v>
      </c>
    </row>
    <row r="2699" spans="1:4">
      <c r="A2699">
        <v>20</v>
      </c>
      <c r="B2699">
        <v>55</v>
      </c>
      <c r="C2699" s="5">
        <f>DATE(YEAR(TODAY()), MONTH(TODAY()), DAY(TODAY())) + TIME(A2699, B2699, 0)</f>
        <v>0</v>
      </c>
      <c r="D2699">
        <v>10</v>
      </c>
    </row>
    <row r="2700" spans="1:4">
      <c r="A2700">
        <v>20</v>
      </c>
      <c r="B2700">
        <v>56</v>
      </c>
      <c r="C2700" s="5">
        <f>DATE(YEAR(TODAY()), MONTH(TODAY()), DAY(TODAY())) + TIME(A2700, B2700, 0)</f>
        <v>0</v>
      </c>
      <c r="D2700">
        <v>10</v>
      </c>
    </row>
    <row r="2701" spans="1:4">
      <c r="A2701">
        <v>20</v>
      </c>
      <c r="B2701">
        <v>57</v>
      </c>
      <c r="C2701" s="5">
        <f>DATE(YEAR(TODAY()), MONTH(TODAY()), DAY(TODAY())) + TIME(A2701, B2701, 0)</f>
        <v>0</v>
      </c>
      <c r="D2701">
        <v>10</v>
      </c>
    </row>
    <row r="2702" spans="1:4">
      <c r="A2702">
        <v>20</v>
      </c>
      <c r="B2702">
        <v>58</v>
      </c>
      <c r="C2702" s="5">
        <f>DATE(YEAR(TODAY()), MONTH(TODAY()), DAY(TODAY())) + TIME(A2702, B2702, 0)</f>
        <v>0</v>
      </c>
      <c r="D2702">
        <v>10</v>
      </c>
    </row>
    <row r="2703" spans="1:4">
      <c r="A2703">
        <v>20</v>
      </c>
      <c r="B2703">
        <v>59</v>
      </c>
      <c r="C2703" s="5">
        <f>DATE(YEAR(TODAY()), MONTH(TODAY()), DAY(TODAY())) + TIME(A2703, B2703, 0)</f>
        <v>0</v>
      </c>
      <c r="D2703">
        <v>10</v>
      </c>
    </row>
    <row r="2704" spans="1:4">
      <c r="A2704">
        <v>21</v>
      </c>
      <c r="B2704">
        <v>0</v>
      </c>
      <c r="C2704" s="5">
        <f>DATE(YEAR(TODAY()), MONTH(TODAY()), DAY(TODAY())) + TIME(A2704, B2704, 0)</f>
        <v>0</v>
      </c>
      <c r="D2704">
        <v>10</v>
      </c>
    </row>
    <row r="2705" spans="1:4">
      <c r="A2705">
        <v>21</v>
      </c>
      <c r="B2705">
        <v>1</v>
      </c>
      <c r="C2705" s="5">
        <f>DATE(YEAR(TODAY()), MONTH(TODAY()), DAY(TODAY())) + TIME(A2705, B2705, 0)</f>
        <v>0</v>
      </c>
      <c r="D2705">
        <v>10</v>
      </c>
    </row>
    <row r="2706" spans="1:4">
      <c r="A2706">
        <v>21</v>
      </c>
      <c r="B2706">
        <v>2</v>
      </c>
      <c r="C2706" s="5">
        <f>DATE(YEAR(TODAY()), MONTH(TODAY()), DAY(TODAY())) + TIME(A2706, B2706, 0)</f>
        <v>0</v>
      </c>
      <c r="D2706">
        <v>10</v>
      </c>
    </row>
    <row r="2707" spans="1:4">
      <c r="A2707">
        <v>21</v>
      </c>
      <c r="B2707">
        <v>3</v>
      </c>
      <c r="C2707" s="5">
        <f>DATE(YEAR(TODAY()), MONTH(TODAY()), DAY(TODAY())) + TIME(A2707, B2707, 0)</f>
        <v>0</v>
      </c>
      <c r="D2707">
        <v>10</v>
      </c>
    </row>
    <row r="2708" spans="1:4">
      <c r="A2708">
        <v>21</v>
      </c>
      <c r="B2708">
        <v>4</v>
      </c>
      <c r="C2708" s="5">
        <f>DATE(YEAR(TODAY()), MONTH(TODAY()), DAY(TODAY())) + TIME(A2708, B2708, 0)</f>
        <v>0</v>
      </c>
      <c r="D2708">
        <v>10</v>
      </c>
    </row>
    <row r="2709" spans="1:4">
      <c r="A2709">
        <v>21</v>
      </c>
      <c r="B2709">
        <v>5</v>
      </c>
      <c r="C2709" s="5">
        <f>DATE(YEAR(TODAY()), MONTH(TODAY()), DAY(TODAY())) + TIME(A2709, B2709, 0)</f>
        <v>0</v>
      </c>
      <c r="D2709">
        <v>10</v>
      </c>
    </row>
    <row r="2710" spans="1:4">
      <c r="A2710">
        <v>21</v>
      </c>
      <c r="B2710">
        <v>6</v>
      </c>
      <c r="C2710" s="5">
        <f>DATE(YEAR(TODAY()), MONTH(TODAY()), DAY(TODAY())) + TIME(A2710, B2710, 0)</f>
        <v>0</v>
      </c>
      <c r="D2710">
        <v>10</v>
      </c>
    </row>
    <row r="2711" spans="1:4">
      <c r="A2711">
        <v>21</v>
      </c>
      <c r="B2711">
        <v>7</v>
      </c>
      <c r="C2711" s="5">
        <f>DATE(YEAR(TODAY()), MONTH(TODAY()), DAY(TODAY())) + TIME(A2711, B2711, 0)</f>
        <v>0</v>
      </c>
      <c r="D2711">
        <v>10</v>
      </c>
    </row>
    <row r="2712" spans="1:4">
      <c r="A2712">
        <v>21</v>
      </c>
      <c r="B2712">
        <v>8</v>
      </c>
      <c r="C2712" s="5">
        <f>DATE(YEAR(TODAY()), MONTH(TODAY()), DAY(TODAY())) + TIME(A2712, B2712, 0)</f>
        <v>0</v>
      </c>
      <c r="D2712">
        <v>10</v>
      </c>
    </row>
    <row r="2713" spans="1:4">
      <c r="A2713">
        <v>21</v>
      </c>
      <c r="B2713">
        <v>9</v>
      </c>
      <c r="C2713" s="5">
        <f>DATE(YEAR(TODAY()), MONTH(TODAY()), DAY(TODAY())) + TIME(A2713, B2713, 0)</f>
        <v>0</v>
      </c>
      <c r="D2713">
        <v>10</v>
      </c>
    </row>
    <row r="2714" spans="1:4">
      <c r="A2714">
        <v>21</v>
      </c>
      <c r="B2714">
        <v>10</v>
      </c>
      <c r="C2714" s="5">
        <f>DATE(YEAR(TODAY()), MONTH(TODAY()), DAY(TODAY())) + TIME(A2714, B2714, 0)</f>
        <v>0</v>
      </c>
      <c r="D2714">
        <v>10</v>
      </c>
    </row>
    <row r="2715" spans="1:4">
      <c r="A2715">
        <v>21</v>
      </c>
      <c r="B2715">
        <v>11</v>
      </c>
      <c r="C2715" s="5">
        <f>DATE(YEAR(TODAY()), MONTH(TODAY()), DAY(TODAY())) + TIME(A2715, B2715, 0)</f>
        <v>0</v>
      </c>
      <c r="D2715">
        <v>10</v>
      </c>
    </row>
    <row r="2716" spans="1:4">
      <c r="A2716">
        <v>21</v>
      </c>
      <c r="B2716">
        <v>12</v>
      </c>
      <c r="C2716" s="5">
        <f>DATE(YEAR(TODAY()), MONTH(TODAY()), DAY(TODAY())) + TIME(A2716, B2716, 0)</f>
        <v>0</v>
      </c>
      <c r="D2716">
        <v>10</v>
      </c>
    </row>
    <row r="2717" spans="1:4">
      <c r="A2717">
        <v>21</v>
      </c>
      <c r="B2717">
        <v>13</v>
      </c>
      <c r="C2717" s="5">
        <f>DATE(YEAR(TODAY()), MONTH(TODAY()), DAY(TODAY())) + TIME(A2717, B2717, 0)</f>
        <v>0</v>
      </c>
      <c r="D2717">
        <v>10</v>
      </c>
    </row>
    <row r="2718" spans="1:4">
      <c r="A2718">
        <v>21</v>
      </c>
      <c r="B2718">
        <v>14</v>
      </c>
      <c r="C2718" s="5">
        <f>DATE(YEAR(TODAY()), MONTH(TODAY()), DAY(TODAY())) + TIME(A2718, B2718, 0)</f>
        <v>0</v>
      </c>
      <c r="D2718">
        <v>10</v>
      </c>
    </row>
    <row r="2719" spans="1:4">
      <c r="A2719">
        <v>21</v>
      </c>
      <c r="B2719">
        <v>15</v>
      </c>
      <c r="C2719" s="5">
        <f>DATE(YEAR(TODAY()), MONTH(TODAY()), DAY(TODAY())) + TIME(A2719, B2719, 0)</f>
        <v>0</v>
      </c>
      <c r="D2719">
        <v>10</v>
      </c>
    </row>
    <row r="2720" spans="1:4">
      <c r="A2720">
        <v>21</v>
      </c>
      <c r="B2720">
        <v>16</v>
      </c>
      <c r="C2720" s="5">
        <f>DATE(YEAR(TODAY()), MONTH(TODAY()), DAY(TODAY())) + TIME(A2720, B2720, 0)</f>
        <v>0</v>
      </c>
      <c r="D2720">
        <v>10</v>
      </c>
    </row>
    <row r="2721" spans="1:4">
      <c r="A2721">
        <v>21</v>
      </c>
      <c r="B2721">
        <v>17</v>
      </c>
      <c r="C2721" s="5">
        <f>DATE(YEAR(TODAY()), MONTH(TODAY()), DAY(TODAY())) + TIME(A2721, B2721, 0)</f>
        <v>0</v>
      </c>
      <c r="D2721">
        <v>10</v>
      </c>
    </row>
    <row r="2722" spans="1:4">
      <c r="A2722">
        <v>21</v>
      </c>
      <c r="B2722">
        <v>18</v>
      </c>
      <c r="C2722" s="5">
        <f>DATE(YEAR(TODAY()), MONTH(TODAY()), DAY(TODAY())) + TIME(A2722, B2722, 0)</f>
        <v>0</v>
      </c>
      <c r="D2722">
        <v>10</v>
      </c>
    </row>
    <row r="2723" spans="1:4">
      <c r="A2723">
        <v>21</v>
      </c>
      <c r="B2723">
        <v>19</v>
      </c>
      <c r="C2723" s="5">
        <f>DATE(YEAR(TODAY()), MONTH(TODAY()), DAY(TODAY())) + TIME(A2723, B2723, 0)</f>
        <v>0</v>
      </c>
      <c r="D2723">
        <v>10</v>
      </c>
    </row>
    <row r="2724" spans="1:4">
      <c r="A2724">
        <v>21</v>
      </c>
      <c r="B2724">
        <v>20</v>
      </c>
      <c r="C2724" s="5">
        <f>DATE(YEAR(TODAY()), MONTH(TODAY()), DAY(TODAY())) + TIME(A2724, B2724, 0)</f>
        <v>0</v>
      </c>
      <c r="D2724">
        <v>10</v>
      </c>
    </row>
    <row r="2725" spans="1:4">
      <c r="A2725">
        <v>21</v>
      </c>
      <c r="B2725">
        <v>21</v>
      </c>
      <c r="C2725" s="5">
        <f>DATE(YEAR(TODAY()), MONTH(TODAY()), DAY(TODAY())) + TIME(A2725, B2725, 0)</f>
        <v>0</v>
      </c>
      <c r="D2725">
        <v>10</v>
      </c>
    </row>
    <row r="2726" spans="1:4">
      <c r="A2726">
        <v>21</v>
      </c>
      <c r="B2726">
        <v>22</v>
      </c>
      <c r="C2726" s="5">
        <f>DATE(YEAR(TODAY()), MONTH(TODAY()), DAY(TODAY())) + TIME(A2726, B2726, 0)</f>
        <v>0</v>
      </c>
      <c r="D2726">
        <v>10</v>
      </c>
    </row>
    <row r="2727" spans="1:4">
      <c r="A2727">
        <v>21</v>
      </c>
      <c r="B2727">
        <v>23</v>
      </c>
      <c r="C2727" s="5">
        <f>DATE(YEAR(TODAY()), MONTH(TODAY()), DAY(TODAY())) + TIME(A2727, B2727, 0)</f>
        <v>0</v>
      </c>
      <c r="D2727">
        <v>10</v>
      </c>
    </row>
    <row r="2728" spans="1:4">
      <c r="A2728">
        <v>21</v>
      </c>
      <c r="B2728">
        <v>24</v>
      </c>
      <c r="C2728" s="5">
        <f>DATE(YEAR(TODAY()), MONTH(TODAY()), DAY(TODAY())) + TIME(A2728, B2728, 0)</f>
        <v>0</v>
      </c>
      <c r="D2728">
        <v>10</v>
      </c>
    </row>
    <row r="2729" spans="1:4">
      <c r="A2729">
        <v>21</v>
      </c>
      <c r="B2729">
        <v>25</v>
      </c>
      <c r="C2729" s="5">
        <f>DATE(YEAR(TODAY()), MONTH(TODAY()), DAY(TODAY())) + TIME(A2729, B2729, 0)</f>
        <v>0</v>
      </c>
      <c r="D2729">
        <v>10</v>
      </c>
    </row>
    <row r="2730" spans="1:4">
      <c r="A2730">
        <v>21</v>
      </c>
      <c r="B2730">
        <v>26</v>
      </c>
      <c r="C2730" s="5">
        <f>DATE(YEAR(TODAY()), MONTH(TODAY()), DAY(TODAY())) + TIME(A2730, B2730, 0)</f>
        <v>0</v>
      </c>
      <c r="D2730">
        <v>10</v>
      </c>
    </row>
    <row r="2731" spans="1:4">
      <c r="A2731">
        <v>21</v>
      </c>
      <c r="B2731">
        <v>27</v>
      </c>
      <c r="C2731" s="5">
        <f>DATE(YEAR(TODAY()), MONTH(TODAY()), DAY(TODAY())) + TIME(A2731, B2731, 0)</f>
        <v>0</v>
      </c>
      <c r="D2731">
        <v>10</v>
      </c>
    </row>
    <row r="2732" spans="1:4">
      <c r="A2732">
        <v>21</v>
      </c>
      <c r="B2732">
        <v>28</v>
      </c>
      <c r="C2732" s="5">
        <f>DATE(YEAR(TODAY()), MONTH(TODAY()), DAY(TODAY())) + TIME(A2732, B2732, 0)</f>
        <v>0</v>
      </c>
      <c r="D2732">
        <v>10</v>
      </c>
    </row>
    <row r="2733" spans="1:4">
      <c r="A2733">
        <v>21</v>
      </c>
      <c r="B2733">
        <v>29</v>
      </c>
      <c r="C2733" s="5">
        <f>DATE(YEAR(TODAY()), MONTH(TODAY()), DAY(TODAY())) + TIME(A2733, B2733, 0)</f>
        <v>0</v>
      </c>
      <c r="D2733">
        <v>10</v>
      </c>
    </row>
    <row r="2734" spans="1:4">
      <c r="A2734">
        <v>21</v>
      </c>
      <c r="B2734">
        <v>30</v>
      </c>
      <c r="C2734" s="5">
        <f>DATE(YEAR(TODAY()), MONTH(TODAY()), DAY(TODAY())) + TIME(A2734, B2734, 0)</f>
        <v>0</v>
      </c>
      <c r="D2734">
        <v>10</v>
      </c>
    </row>
    <row r="2735" spans="1:4">
      <c r="A2735">
        <v>21</v>
      </c>
      <c r="B2735">
        <v>31</v>
      </c>
      <c r="C2735" s="5">
        <f>DATE(YEAR(TODAY()), MONTH(TODAY()), DAY(TODAY())) + TIME(A2735, B2735, 0)</f>
        <v>0</v>
      </c>
      <c r="D2735">
        <v>10</v>
      </c>
    </row>
    <row r="2736" spans="1:4">
      <c r="A2736">
        <v>21</v>
      </c>
      <c r="B2736">
        <v>32</v>
      </c>
      <c r="C2736" s="5">
        <f>DATE(YEAR(TODAY()), MONTH(TODAY()), DAY(TODAY())) + TIME(A2736, B2736, 0)</f>
        <v>0</v>
      </c>
      <c r="D2736">
        <v>10</v>
      </c>
    </row>
    <row r="2737" spans="1:4">
      <c r="A2737">
        <v>21</v>
      </c>
      <c r="B2737">
        <v>33</v>
      </c>
      <c r="C2737" s="5">
        <f>DATE(YEAR(TODAY()), MONTH(TODAY()), DAY(TODAY())) + TIME(A2737, B2737, 0)</f>
        <v>0</v>
      </c>
      <c r="D2737">
        <v>10</v>
      </c>
    </row>
    <row r="2738" spans="1:4">
      <c r="A2738">
        <v>21</v>
      </c>
      <c r="B2738">
        <v>34</v>
      </c>
      <c r="C2738" s="5">
        <f>DATE(YEAR(TODAY()), MONTH(TODAY()), DAY(TODAY())) + TIME(A2738, B2738, 0)</f>
        <v>0</v>
      </c>
      <c r="D2738">
        <v>10</v>
      </c>
    </row>
    <row r="2739" spans="1:4">
      <c r="A2739">
        <v>21</v>
      </c>
      <c r="B2739">
        <v>35</v>
      </c>
      <c r="C2739" s="5">
        <f>DATE(YEAR(TODAY()), MONTH(TODAY()), DAY(TODAY())) + TIME(A2739, B2739, 0)</f>
        <v>0</v>
      </c>
      <c r="D2739">
        <v>10</v>
      </c>
    </row>
    <row r="2740" spans="1:4">
      <c r="A2740">
        <v>21</v>
      </c>
      <c r="B2740">
        <v>36</v>
      </c>
      <c r="C2740" s="5">
        <f>DATE(YEAR(TODAY()), MONTH(TODAY()), DAY(TODAY())) + TIME(A2740, B2740, 0)</f>
        <v>0</v>
      </c>
      <c r="D2740">
        <v>10</v>
      </c>
    </row>
    <row r="2741" spans="1:4">
      <c r="A2741">
        <v>21</v>
      </c>
      <c r="B2741">
        <v>37</v>
      </c>
      <c r="C2741" s="5">
        <f>DATE(YEAR(TODAY()), MONTH(TODAY()), DAY(TODAY())) + TIME(A2741, B2741, 0)</f>
        <v>0</v>
      </c>
      <c r="D2741">
        <v>10</v>
      </c>
    </row>
    <row r="2742" spans="1:4">
      <c r="A2742">
        <v>21</v>
      </c>
      <c r="B2742">
        <v>38</v>
      </c>
      <c r="C2742" s="5">
        <f>DATE(YEAR(TODAY()), MONTH(TODAY()), DAY(TODAY())) + TIME(A2742, B2742, 0)</f>
        <v>0</v>
      </c>
      <c r="D2742">
        <v>10</v>
      </c>
    </row>
    <row r="2743" spans="1:4">
      <c r="A2743">
        <v>21</v>
      </c>
      <c r="B2743">
        <v>39</v>
      </c>
      <c r="C2743" s="5">
        <f>DATE(YEAR(TODAY()), MONTH(TODAY()), DAY(TODAY())) + TIME(A2743, B2743, 0)</f>
        <v>0</v>
      </c>
      <c r="D2743">
        <v>10</v>
      </c>
    </row>
    <row r="2744" spans="1:4">
      <c r="A2744">
        <v>21</v>
      </c>
      <c r="B2744">
        <v>40</v>
      </c>
      <c r="C2744" s="5">
        <f>DATE(YEAR(TODAY()), MONTH(TODAY()), DAY(TODAY())) + TIME(A2744, B2744, 0)</f>
        <v>0</v>
      </c>
      <c r="D2744">
        <v>10</v>
      </c>
    </row>
    <row r="2745" spans="1:4">
      <c r="A2745">
        <v>21</v>
      </c>
      <c r="B2745">
        <v>41</v>
      </c>
      <c r="C2745" s="5">
        <f>DATE(YEAR(TODAY()), MONTH(TODAY()), DAY(TODAY())) + TIME(A2745, B2745, 0)</f>
        <v>0</v>
      </c>
      <c r="D2745">
        <v>10</v>
      </c>
    </row>
    <row r="2746" spans="1:4">
      <c r="A2746">
        <v>21</v>
      </c>
      <c r="B2746">
        <v>42</v>
      </c>
      <c r="C2746" s="5">
        <f>DATE(YEAR(TODAY()), MONTH(TODAY()), DAY(TODAY())) + TIME(A2746, B2746, 0)</f>
        <v>0</v>
      </c>
      <c r="D2746">
        <v>10</v>
      </c>
    </row>
    <row r="2747" spans="1:4">
      <c r="A2747">
        <v>21</v>
      </c>
      <c r="B2747">
        <v>43</v>
      </c>
      <c r="C2747" s="5">
        <f>DATE(YEAR(TODAY()), MONTH(TODAY()), DAY(TODAY())) + TIME(A2747, B2747, 0)</f>
        <v>0</v>
      </c>
      <c r="D2747">
        <v>10</v>
      </c>
    </row>
    <row r="2748" spans="1:4">
      <c r="A2748">
        <v>21</v>
      </c>
      <c r="B2748">
        <v>44</v>
      </c>
      <c r="C2748" s="5">
        <f>DATE(YEAR(TODAY()), MONTH(TODAY()), DAY(TODAY())) + TIME(A2748, B2748, 0)</f>
        <v>0</v>
      </c>
      <c r="D2748">
        <v>10</v>
      </c>
    </row>
    <row r="2749" spans="1:4">
      <c r="A2749">
        <v>21</v>
      </c>
      <c r="B2749">
        <v>45</v>
      </c>
      <c r="C2749" s="5">
        <f>DATE(YEAR(TODAY()), MONTH(TODAY()), DAY(TODAY())) + TIME(A2749, B2749, 0)</f>
        <v>0</v>
      </c>
      <c r="D2749">
        <v>10</v>
      </c>
    </row>
    <row r="2750" spans="1:4">
      <c r="A2750">
        <v>21</v>
      </c>
      <c r="B2750">
        <v>46</v>
      </c>
      <c r="C2750" s="5">
        <f>DATE(YEAR(TODAY()), MONTH(TODAY()), DAY(TODAY())) + TIME(A2750, B2750, 0)</f>
        <v>0</v>
      </c>
      <c r="D2750">
        <v>10</v>
      </c>
    </row>
    <row r="2751" spans="1:4">
      <c r="A2751">
        <v>21</v>
      </c>
      <c r="B2751">
        <v>47</v>
      </c>
      <c r="C2751" s="5">
        <f>DATE(YEAR(TODAY()), MONTH(TODAY()), DAY(TODAY())) + TIME(A2751, B2751, 0)</f>
        <v>0</v>
      </c>
      <c r="D2751">
        <v>10</v>
      </c>
    </row>
    <row r="2752" spans="1:4">
      <c r="A2752">
        <v>21</v>
      </c>
      <c r="B2752">
        <v>48</v>
      </c>
      <c r="C2752" s="5">
        <f>DATE(YEAR(TODAY()), MONTH(TODAY()), DAY(TODAY())) + TIME(A2752, B2752, 0)</f>
        <v>0</v>
      </c>
      <c r="D2752">
        <v>10</v>
      </c>
    </row>
    <row r="2753" spans="1:4">
      <c r="A2753">
        <v>21</v>
      </c>
      <c r="B2753">
        <v>49</v>
      </c>
      <c r="C2753" s="5">
        <f>DATE(YEAR(TODAY()), MONTH(TODAY()), DAY(TODAY())) + TIME(A2753, B2753, 0)</f>
        <v>0</v>
      </c>
      <c r="D2753">
        <v>10</v>
      </c>
    </row>
    <row r="2754" spans="1:4">
      <c r="A2754">
        <v>21</v>
      </c>
      <c r="B2754">
        <v>50</v>
      </c>
      <c r="C2754" s="5">
        <f>DATE(YEAR(TODAY()), MONTH(TODAY()), DAY(TODAY())) + TIME(A2754, B2754, 0)</f>
        <v>0</v>
      </c>
      <c r="D2754">
        <v>10</v>
      </c>
    </row>
    <row r="2755" spans="1:4">
      <c r="A2755">
        <v>21</v>
      </c>
      <c r="B2755">
        <v>51</v>
      </c>
      <c r="C2755" s="5">
        <f>DATE(YEAR(TODAY()), MONTH(TODAY()), DAY(TODAY())) + TIME(A2755, B2755, 0)</f>
        <v>0</v>
      </c>
      <c r="D2755">
        <v>10</v>
      </c>
    </row>
    <row r="2756" spans="1:4">
      <c r="A2756">
        <v>21</v>
      </c>
      <c r="B2756">
        <v>52</v>
      </c>
      <c r="C2756" s="5">
        <f>DATE(YEAR(TODAY()), MONTH(TODAY()), DAY(TODAY())) + TIME(A2756, B2756, 0)</f>
        <v>0</v>
      </c>
      <c r="D2756">
        <v>10</v>
      </c>
    </row>
    <row r="2757" spans="1:4">
      <c r="A2757">
        <v>21</v>
      </c>
      <c r="B2757">
        <v>53</v>
      </c>
      <c r="C2757" s="5">
        <f>DATE(YEAR(TODAY()), MONTH(TODAY()), DAY(TODAY())) + TIME(A2757, B2757, 0)</f>
        <v>0</v>
      </c>
      <c r="D2757">
        <v>10</v>
      </c>
    </row>
    <row r="2758" spans="1:4">
      <c r="A2758">
        <v>21</v>
      </c>
      <c r="B2758">
        <v>54</v>
      </c>
      <c r="C2758" s="5">
        <f>DATE(YEAR(TODAY()), MONTH(TODAY()), DAY(TODAY())) + TIME(A2758, B2758, 0)</f>
        <v>0</v>
      </c>
      <c r="D2758">
        <v>10</v>
      </c>
    </row>
    <row r="2759" spans="1:4">
      <c r="A2759">
        <v>21</v>
      </c>
      <c r="B2759">
        <v>55</v>
      </c>
      <c r="C2759" s="5">
        <f>DATE(YEAR(TODAY()), MONTH(TODAY()), DAY(TODAY())) + TIME(A2759, B2759, 0)</f>
        <v>0</v>
      </c>
      <c r="D2759">
        <v>10</v>
      </c>
    </row>
    <row r="2760" spans="1:4">
      <c r="A2760">
        <v>21</v>
      </c>
      <c r="B2760">
        <v>56</v>
      </c>
      <c r="C2760" s="5">
        <f>DATE(YEAR(TODAY()), MONTH(TODAY()), DAY(TODAY())) + TIME(A2760, B2760, 0)</f>
        <v>0</v>
      </c>
      <c r="D2760">
        <v>10</v>
      </c>
    </row>
    <row r="2761" spans="1:4">
      <c r="A2761">
        <v>21</v>
      </c>
      <c r="B2761">
        <v>57</v>
      </c>
      <c r="C2761" s="5">
        <f>DATE(YEAR(TODAY()), MONTH(TODAY()), DAY(TODAY())) + TIME(A2761, B2761, 0)</f>
        <v>0</v>
      </c>
      <c r="D2761">
        <v>10</v>
      </c>
    </row>
    <row r="2762" spans="1:4">
      <c r="A2762">
        <v>21</v>
      </c>
      <c r="B2762">
        <v>58</v>
      </c>
      <c r="C2762" s="5">
        <f>DATE(YEAR(TODAY()), MONTH(TODAY()), DAY(TODAY())) + TIME(A2762, B2762, 0)</f>
        <v>0</v>
      </c>
      <c r="D2762">
        <v>10</v>
      </c>
    </row>
    <row r="2763" spans="1:4">
      <c r="A2763">
        <v>21</v>
      </c>
      <c r="B2763">
        <v>59</v>
      </c>
      <c r="C2763" s="5">
        <f>DATE(YEAR(TODAY()), MONTH(TODAY()), DAY(TODAY())) + TIME(A2763, B2763, 0)</f>
        <v>0</v>
      </c>
      <c r="D2763">
        <v>10</v>
      </c>
    </row>
    <row r="2764" spans="1:4">
      <c r="A2764">
        <v>22</v>
      </c>
      <c r="B2764">
        <v>0</v>
      </c>
      <c r="C2764" s="5">
        <f>DATE(YEAR(TODAY()), MONTH(TODAY()), DAY(TODAY())) + TIME(A2764, B2764, 0)</f>
        <v>0</v>
      </c>
      <c r="D2764">
        <v>0</v>
      </c>
    </row>
    <row r="2765" spans="1:4">
      <c r="A2765">
        <v>22</v>
      </c>
      <c r="B2765">
        <v>1</v>
      </c>
      <c r="C2765" s="5">
        <f>DATE(YEAR(TODAY()), MONTH(TODAY()), DAY(TODAY())) + TIME(A2765, B2765, 0)</f>
        <v>0</v>
      </c>
      <c r="D2765">
        <v>0</v>
      </c>
    </row>
    <row r="2766" spans="1:4">
      <c r="A2766">
        <v>22</v>
      </c>
      <c r="B2766">
        <v>2</v>
      </c>
      <c r="C2766" s="5">
        <f>DATE(YEAR(TODAY()), MONTH(TODAY()), DAY(TODAY())) + TIME(A2766, B2766, 0)</f>
        <v>0</v>
      </c>
      <c r="D2766">
        <v>0</v>
      </c>
    </row>
    <row r="2767" spans="1:4">
      <c r="A2767">
        <v>22</v>
      </c>
      <c r="B2767">
        <v>3</v>
      </c>
      <c r="C2767" s="5">
        <f>DATE(YEAR(TODAY()), MONTH(TODAY()), DAY(TODAY())) + TIME(A2767, B2767, 0)</f>
        <v>0</v>
      </c>
      <c r="D2767">
        <v>0</v>
      </c>
    </row>
    <row r="2768" spans="1:4">
      <c r="A2768">
        <v>22</v>
      </c>
      <c r="B2768">
        <v>4</v>
      </c>
      <c r="C2768" s="5">
        <f>DATE(YEAR(TODAY()), MONTH(TODAY()), DAY(TODAY())) + TIME(A2768, B2768, 0)</f>
        <v>0</v>
      </c>
      <c r="D2768">
        <v>0</v>
      </c>
    </row>
    <row r="2769" spans="1:4">
      <c r="A2769">
        <v>22</v>
      </c>
      <c r="B2769">
        <v>5</v>
      </c>
      <c r="C2769" s="5">
        <f>DATE(YEAR(TODAY()), MONTH(TODAY()), DAY(TODAY())) + TIME(A2769, B2769, 0)</f>
        <v>0</v>
      </c>
      <c r="D2769">
        <v>0</v>
      </c>
    </row>
    <row r="2770" spans="1:4">
      <c r="A2770">
        <v>22</v>
      </c>
      <c r="B2770">
        <v>6</v>
      </c>
      <c r="C2770" s="5">
        <f>DATE(YEAR(TODAY()), MONTH(TODAY()), DAY(TODAY())) + TIME(A2770, B2770, 0)</f>
        <v>0</v>
      </c>
      <c r="D2770">
        <v>0</v>
      </c>
    </row>
    <row r="2771" spans="1:4">
      <c r="A2771">
        <v>22</v>
      </c>
      <c r="B2771">
        <v>7</v>
      </c>
      <c r="C2771" s="5">
        <f>DATE(YEAR(TODAY()), MONTH(TODAY()), DAY(TODAY())) + TIME(A2771, B2771, 0)</f>
        <v>0</v>
      </c>
      <c r="D2771">
        <v>0</v>
      </c>
    </row>
    <row r="2772" spans="1:4">
      <c r="A2772">
        <v>22</v>
      </c>
      <c r="B2772">
        <v>8</v>
      </c>
      <c r="C2772" s="5">
        <f>DATE(YEAR(TODAY()), MONTH(TODAY()), DAY(TODAY())) + TIME(A2772, B2772, 0)</f>
        <v>0</v>
      </c>
      <c r="D2772">
        <v>0</v>
      </c>
    </row>
    <row r="2773" spans="1:4">
      <c r="A2773">
        <v>22</v>
      </c>
      <c r="B2773">
        <v>9</v>
      </c>
      <c r="C2773" s="5">
        <f>DATE(YEAR(TODAY()), MONTH(TODAY()), DAY(TODAY())) + TIME(A2773, B2773, 0)</f>
        <v>0</v>
      </c>
      <c r="D2773">
        <v>0</v>
      </c>
    </row>
    <row r="2774" spans="1:4">
      <c r="A2774">
        <v>22</v>
      </c>
      <c r="B2774">
        <v>10</v>
      </c>
      <c r="C2774" s="5">
        <f>DATE(YEAR(TODAY()), MONTH(TODAY()), DAY(TODAY())) + TIME(A2774, B2774, 0)</f>
        <v>0</v>
      </c>
      <c r="D2774">
        <v>0</v>
      </c>
    </row>
    <row r="2775" spans="1:4">
      <c r="A2775">
        <v>22</v>
      </c>
      <c r="B2775">
        <v>11</v>
      </c>
      <c r="C2775" s="5">
        <f>DATE(YEAR(TODAY()), MONTH(TODAY()), DAY(TODAY())) + TIME(A2775, B2775, 0)</f>
        <v>0</v>
      </c>
      <c r="D2775">
        <v>0</v>
      </c>
    </row>
    <row r="2776" spans="1:4">
      <c r="A2776">
        <v>22</v>
      </c>
      <c r="B2776">
        <v>12</v>
      </c>
      <c r="C2776" s="5">
        <f>DATE(YEAR(TODAY()), MONTH(TODAY()), DAY(TODAY())) + TIME(A2776, B2776, 0)</f>
        <v>0</v>
      </c>
      <c r="D2776">
        <v>0</v>
      </c>
    </row>
    <row r="2777" spans="1:4">
      <c r="A2777">
        <v>22</v>
      </c>
      <c r="B2777">
        <v>13</v>
      </c>
      <c r="C2777" s="5">
        <f>DATE(YEAR(TODAY()), MONTH(TODAY()), DAY(TODAY())) + TIME(A2777, B2777, 0)</f>
        <v>0</v>
      </c>
      <c r="D2777">
        <v>0</v>
      </c>
    </row>
    <row r="2778" spans="1:4">
      <c r="A2778">
        <v>22</v>
      </c>
      <c r="B2778">
        <v>14</v>
      </c>
      <c r="C2778" s="5">
        <f>DATE(YEAR(TODAY()), MONTH(TODAY()), DAY(TODAY())) + TIME(A2778, B2778, 0)</f>
        <v>0</v>
      </c>
      <c r="D2778">
        <v>0</v>
      </c>
    </row>
    <row r="2779" spans="1:4">
      <c r="A2779">
        <v>22</v>
      </c>
      <c r="B2779">
        <v>15</v>
      </c>
      <c r="C2779" s="5">
        <f>DATE(YEAR(TODAY()), MONTH(TODAY()), DAY(TODAY())) + TIME(A2779, B2779, 0)</f>
        <v>0</v>
      </c>
      <c r="D2779">
        <v>0</v>
      </c>
    </row>
    <row r="2780" spans="1:4">
      <c r="A2780">
        <v>22</v>
      </c>
      <c r="B2780">
        <v>16</v>
      </c>
      <c r="C2780" s="5">
        <f>DATE(YEAR(TODAY()), MONTH(TODAY()), DAY(TODAY())) + TIME(A2780, B2780, 0)</f>
        <v>0</v>
      </c>
      <c r="D2780">
        <v>0</v>
      </c>
    </row>
    <row r="2781" spans="1:4">
      <c r="A2781">
        <v>22</v>
      </c>
      <c r="B2781">
        <v>17</v>
      </c>
      <c r="C2781" s="5">
        <f>DATE(YEAR(TODAY()), MONTH(TODAY()), DAY(TODAY())) + TIME(A2781, B2781, 0)</f>
        <v>0</v>
      </c>
      <c r="D2781">
        <v>0</v>
      </c>
    </row>
    <row r="2782" spans="1:4">
      <c r="A2782">
        <v>22</v>
      </c>
      <c r="B2782">
        <v>18</v>
      </c>
      <c r="C2782" s="5">
        <f>DATE(YEAR(TODAY()), MONTH(TODAY()), DAY(TODAY())) + TIME(A2782, B2782, 0)</f>
        <v>0</v>
      </c>
      <c r="D2782">
        <v>0</v>
      </c>
    </row>
    <row r="2783" spans="1:4">
      <c r="A2783">
        <v>22</v>
      </c>
      <c r="B2783">
        <v>19</v>
      </c>
      <c r="C2783" s="5">
        <f>DATE(YEAR(TODAY()), MONTH(TODAY()), DAY(TODAY())) + TIME(A2783, B2783, 0)</f>
        <v>0</v>
      </c>
      <c r="D2783">
        <v>0</v>
      </c>
    </row>
    <row r="2784" spans="1:4">
      <c r="A2784">
        <v>22</v>
      </c>
      <c r="B2784">
        <v>20</v>
      </c>
      <c r="C2784" s="5">
        <f>DATE(YEAR(TODAY()), MONTH(TODAY()), DAY(TODAY())) + TIME(A2784, B2784, 0)</f>
        <v>0</v>
      </c>
      <c r="D2784">
        <v>0</v>
      </c>
    </row>
    <row r="2785" spans="1:4">
      <c r="A2785">
        <v>22</v>
      </c>
      <c r="B2785">
        <v>21</v>
      </c>
      <c r="C2785" s="5">
        <f>DATE(YEAR(TODAY()), MONTH(TODAY()), DAY(TODAY())) + TIME(A2785, B2785, 0)</f>
        <v>0</v>
      </c>
      <c r="D2785">
        <v>0</v>
      </c>
    </row>
    <row r="2786" spans="1:4">
      <c r="A2786">
        <v>22</v>
      </c>
      <c r="B2786">
        <v>22</v>
      </c>
      <c r="C2786" s="5">
        <f>DATE(YEAR(TODAY()), MONTH(TODAY()), DAY(TODAY())) + TIME(A2786, B2786, 0)</f>
        <v>0</v>
      </c>
      <c r="D2786">
        <v>0</v>
      </c>
    </row>
    <row r="2787" spans="1:4">
      <c r="A2787">
        <v>22</v>
      </c>
      <c r="B2787">
        <v>23</v>
      </c>
      <c r="C2787" s="5">
        <f>DATE(YEAR(TODAY()), MONTH(TODAY()), DAY(TODAY())) + TIME(A2787, B2787, 0)</f>
        <v>0</v>
      </c>
      <c r="D2787">
        <v>0</v>
      </c>
    </row>
    <row r="2788" spans="1:4">
      <c r="A2788">
        <v>22</v>
      </c>
      <c r="B2788">
        <v>24</v>
      </c>
      <c r="C2788" s="5">
        <f>DATE(YEAR(TODAY()), MONTH(TODAY()), DAY(TODAY())) + TIME(A2788, B2788, 0)</f>
        <v>0</v>
      </c>
      <c r="D2788">
        <v>0</v>
      </c>
    </row>
    <row r="2789" spans="1:4">
      <c r="A2789">
        <v>22</v>
      </c>
      <c r="B2789">
        <v>25</v>
      </c>
      <c r="C2789" s="5">
        <f>DATE(YEAR(TODAY()), MONTH(TODAY()), DAY(TODAY())) + TIME(A2789, B2789, 0)</f>
        <v>0</v>
      </c>
      <c r="D2789">
        <v>0</v>
      </c>
    </row>
    <row r="2790" spans="1:4">
      <c r="A2790">
        <v>22</v>
      </c>
      <c r="B2790">
        <v>26</v>
      </c>
      <c r="C2790" s="5">
        <f>DATE(YEAR(TODAY()), MONTH(TODAY()), DAY(TODAY())) + TIME(A2790, B2790, 0)</f>
        <v>0</v>
      </c>
      <c r="D2790">
        <v>0</v>
      </c>
    </row>
    <row r="2791" spans="1:4">
      <c r="A2791">
        <v>22</v>
      </c>
      <c r="B2791">
        <v>27</v>
      </c>
      <c r="C2791" s="5">
        <f>DATE(YEAR(TODAY()), MONTH(TODAY()), DAY(TODAY())) + TIME(A2791, B2791, 0)</f>
        <v>0</v>
      </c>
      <c r="D2791">
        <v>0</v>
      </c>
    </row>
    <row r="2792" spans="1:4">
      <c r="A2792">
        <v>22</v>
      </c>
      <c r="B2792">
        <v>28</v>
      </c>
      <c r="C2792" s="5">
        <f>DATE(YEAR(TODAY()), MONTH(TODAY()), DAY(TODAY())) + TIME(A2792, B2792, 0)</f>
        <v>0</v>
      </c>
      <c r="D2792">
        <v>0</v>
      </c>
    </row>
    <row r="2793" spans="1:4">
      <c r="A2793">
        <v>22</v>
      </c>
      <c r="B2793">
        <v>29</v>
      </c>
      <c r="C2793" s="5">
        <f>DATE(YEAR(TODAY()), MONTH(TODAY()), DAY(TODAY())) + TIME(A2793, B2793, 0)</f>
        <v>0</v>
      </c>
      <c r="D2793">
        <v>0</v>
      </c>
    </row>
    <row r="2794" spans="1:4">
      <c r="A2794">
        <v>22</v>
      </c>
      <c r="B2794">
        <v>30</v>
      </c>
      <c r="C2794" s="5">
        <f>DATE(YEAR(TODAY()), MONTH(TODAY()), DAY(TODAY())) + TIME(A2794, B2794, 0)</f>
        <v>0</v>
      </c>
      <c r="D2794">
        <v>0</v>
      </c>
    </row>
    <row r="2795" spans="1:4">
      <c r="A2795">
        <v>22</v>
      </c>
      <c r="B2795">
        <v>31</v>
      </c>
      <c r="C2795" s="5">
        <f>DATE(YEAR(TODAY()), MONTH(TODAY()), DAY(TODAY())) + TIME(A2795, B2795, 0)</f>
        <v>0</v>
      </c>
      <c r="D2795">
        <v>0</v>
      </c>
    </row>
    <row r="2796" spans="1:4">
      <c r="A2796">
        <v>22</v>
      </c>
      <c r="B2796">
        <v>32</v>
      </c>
      <c r="C2796" s="5">
        <f>DATE(YEAR(TODAY()), MONTH(TODAY()), DAY(TODAY())) + TIME(A2796, B2796, 0)</f>
        <v>0</v>
      </c>
      <c r="D2796">
        <v>0</v>
      </c>
    </row>
    <row r="2797" spans="1:4">
      <c r="A2797">
        <v>22</v>
      </c>
      <c r="B2797">
        <v>33</v>
      </c>
      <c r="C2797" s="5">
        <f>DATE(YEAR(TODAY()), MONTH(TODAY()), DAY(TODAY())) + TIME(A2797, B2797, 0)</f>
        <v>0</v>
      </c>
      <c r="D2797">
        <v>0</v>
      </c>
    </row>
    <row r="2798" spans="1:4">
      <c r="A2798">
        <v>22</v>
      </c>
      <c r="B2798">
        <v>34</v>
      </c>
      <c r="C2798" s="5">
        <f>DATE(YEAR(TODAY()), MONTH(TODAY()), DAY(TODAY())) + TIME(A2798, B2798, 0)</f>
        <v>0</v>
      </c>
      <c r="D2798">
        <v>0</v>
      </c>
    </row>
    <row r="2799" spans="1:4">
      <c r="A2799">
        <v>22</v>
      </c>
      <c r="B2799">
        <v>35</v>
      </c>
      <c r="C2799" s="5">
        <f>DATE(YEAR(TODAY()), MONTH(TODAY()), DAY(TODAY())) + TIME(A2799, B2799, 0)</f>
        <v>0</v>
      </c>
      <c r="D2799">
        <v>0</v>
      </c>
    </row>
    <row r="2800" spans="1:4">
      <c r="A2800">
        <v>22</v>
      </c>
      <c r="B2800">
        <v>36</v>
      </c>
      <c r="C2800" s="5">
        <f>DATE(YEAR(TODAY()), MONTH(TODAY()), DAY(TODAY())) + TIME(A2800, B2800, 0)</f>
        <v>0</v>
      </c>
      <c r="D2800">
        <v>0</v>
      </c>
    </row>
    <row r="2801" spans="1:4">
      <c r="A2801">
        <v>22</v>
      </c>
      <c r="B2801">
        <v>37</v>
      </c>
      <c r="C2801" s="5">
        <f>DATE(YEAR(TODAY()), MONTH(TODAY()), DAY(TODAY())) + TIME(A2801, B2801, 0)</f>
        <v>0</v>
      </c>
      <c r="D2801">
        <v>0</v>
      </c>
    </row>
    <row r="2802" spans="1:4">
      <c r="A2802">
        <v>22</v>
      </c>
      <c r="B2802">
        <v>38</v>
      </c>
      <c r="C2802" s="5">
        <f>DATE(YEAR(TODAY()), MONTH(TODAY()), DAY(TODAY())) + TIME(A2802, B2802, 0)</f>
        <v>0</v>
      </c>
      <c r="D2802">
        <v>0</v>
      </c>
    </row>
    <row r="2803" spans="1:4">
      <c r="A2803">
        <v>22</v>
      </c>
      <c r="B2803">
        <v>39</v>
      </c>
      <c r="C2803" s="5">
        <f>DATE(YEAR(TODAY()), MONTH(TODAY()), DAY(TODAY())) + TIME(A2803, B2803, 0)</f>
        <v>0</v>
      </c>
      <c r="D2803">
        <v>0</v>
      </c>
    </row>
    <row r="2804" spans="1:4">
      <c r="A2804">
        <v>22</v>
      </c>
      <c r="B2804">
        <v>40</v>
      </c>
      <c r="C2804" s="5">
        <f>DATE(YEAR(TODAY()), MONTH(TODAY()), DAY(TODAY())) + TIME(A2804, B2804, 0)</f>
        <v>0</v>
      </c>
      <c r="D2804">
        <v>0</v>
      </c>
    </row>
    <row r="2805" spans="1:4">
      <c r="A2805">
        <v>22</v>
      </c>
      <c r="B2805">
        <v>41</v>
      </c>
      <c r="C2805" s="5">
        <f>DATE(YEAR(TODAY()), MONTH(TODAY()), DAY(TODAY())) + TIME(A2805, B2805, 0)</f>
        <v>0</v>
      </c>
      <c r="D2805">
        <v>0</v>
      </c>
    </row>
    <row r="2806" spans="1:4">
      <c r="A2806">
        <v>22</v>
      </c>
      <c r="B2806">
        <v>42</v>
      </c>
      <c r="C2806" s="5">
        <f>DATE(YEAR(TODAY()), MONTH(TODAY()), DAY(TODAY())) + TIME(A2806, B2806, 0)</f>
        <v>0</v>
      </c>
      <c r="D2806">
        <v>0</v>
      </c>
    </row>
    <row r="2807" spans="1:4">
      <c r="A2807">
        <v>22</v>
      </c>
      <c r="B2807">
        <v>43</v>
      </c>
      <c r="C2807" s="5">
        <f>DATE(YEAR(TODAY()), MONTH(TODAY()), DAY(TODAY())) + TIME(A2807, B2807, 0)</f>
        <v>0</v>
      </c>
      <c r="D2807">
        <v>0</v>
      </c>
    </row>
    <row r="2808" spans="1:4">
      <c r="A2808">
        <v>22</v>
      </c>
      <c r="B2808">
        <v>44</v>
      </c>
      <c r="C2808" s="5">
        <f>DATE(YEAR(TODAY()), MONTH(TODAY()), DAY(TODAY())) + TIME(A2808, B2808, 0)</f>
        <v>0</v>
      </c>
      <c r="D2808">
        <v>0</v>
      </c>
    </row>
    <row r="2809" spans="1:4">
      <c r="A2809">
        <v>22</v>
      </c>
      <c r="B2809">
        <v>45</v>
      </c>
      <c r="C2809" s="5">
        <f>DATE(YEAR(TODAY()), MONTH(TODAY()), DAY(TODAY())) + TIME(A2809, B2809, 0)</f>
        <v>0</v>
      </c>
      <c r="D2809">
        <v>0</v>
      </c>
    </row>
    <row r="2810" spans="1:4">
      <c r="A2810">
        <v>22</v>
      </c>
      <c r="B2810">
        <v>46</v>
      </c>
      <c r="C2810" s="5">
        <f>DATE(YEAR(TODAY()), MONTH(TODAY()), DAY(TODAY())) + TIME(A2810, B2810, 0)</f>
        <v>0</v>
      </c>
      <c r="D2810">
        <v>0</v>
      </c>
    </row>
    <row r="2811" spans="1:4">
      <c r="A2811">
        <v>22</v>
      </c>
      <c r="B2811">
        <v>47</v>
      </c>
      <c r="C2811" s="5">
        <f>DATE(YEAR(TODAY()), MONTH(TODAY()), DAY(TODAY())) + TIME(A2811, B2811, 0)</f>
        <v>0</v>
      </c>
      <c r="D2811">
        <v>0</v>
      </c>
    </row>
    <row r="2812" spans="1:4">
      <c r="A2812">
        <v>22</v>
      </c>
      <c r="B2812">
        <v>48</v>
      </c>
      <c r="C2812" s="5">
        <f>DATE(YEAR(TODAY()), MONTH(TODAY()), DAY(TODAY())) + TIME(A2812, B2812, 0)</f>
        <v>0</v>
      </c>
      <c r="D2812">
        <v>0</v>
      </c>
    </row>
    <row r="2813" spans="1:4">
      <c r="A2813">
        <v>22</v>
      </c>
      <c r="B2813">
        <v>49</v>
      </c>
      <c r="C2813" s="5">
        <f>DATE(YEAR(TODAY()), MONTH(TODAY()), DAY(TODAY())) + TIME(A2813, B2813, 0)</f>
        <v>0</v>
      </c>
      <c r="D2813">
        <v>0</v>
      </c>
    </row>
    <row r="2814" spans="1:4">
      <c r="A2814">
        <v>22</v>
      </c>
      <c r="B2814">
        <v>50</v>
      </c>
      <c r="C2814" s="5">
        <f>DATE(YEAR(TODAY()), MONTH(TODAY()), DAY(TODAY())) + TIME(A2814, B2814, 0)</f>
        <v>0</v>
      </c>
      <c r="D2814">
        <v>0</v>
      </c>
    </row>
    <row r="2815" spans="1:4">
      <c r="A2815">
        <v>22</v>
      </c>
      <c r="B2815">
        <v>51</v>
      </c>
      <c r="C2815" s="5">
        <f>DATE(YEAR(TODAY()), MONTH(TODAY()), DAY(TODAY())) + TIME(A2815, B2815, 0)</f>
        <v>0</v>
      </c>
      <c r="D2815">
        <v>0</v>
      </c>
    </row>
    <row r="2816" spans="1:4">
      <c r="A2816">
        <v>22</v>
      </c>
      <c r="B2816">
        <v>52</v>
      </c>
      <c r="C2816" s="5">
        <f>DATE(YEAR(TODAY()), MONTH(TODAY()), DAY(TODAY())) + TIME(A2816, B2816, 0)</f>
        <v>0</v>
      </c>
      <c r="D2816">
        <v>0</v>
      </c>
    </row>
    <row r="2817" spans="1:4">
      <c r="A2817">
        <v>22</v>
      </c>
      <c r="B2817">
        <v>53</v>
      </c>
      <c r="C2817" s="5">
        <f>DATE(YEAR(TODAY()), MONTH(TODAY()), DAY(TODAY())) + TIME(A2817, B2817, 0)</f>
        <v>0</v>
      </c>
      <c r="D2817">
        <v>0</v>
      </c>
    </row>
    <row r="2818" spans="1:4">
      <c r="A2818">
        <v>22</v>
      </c>
      <c r="B2818">
        <v>54</v>
      </c>
      <c r="C2818" s="5">
        <f>DATE(YEAR(TODAY()), MONTH(TODAY()), DAY(TODAY())) + TIME(A2818, B2818, 0)</f>
        <v>0</v>
      </c>
      <c r="D2818">
        <v>0</v>
      </c>
    </row>
    <row r="2819" spans="1:4">
      <c r="A2819">
        <v>22</v>
      </c>
      <c r="B2819">
        <v>55</v>
      </c>
      <c r="C2819" s="5">
        <f>DATE(YEAR(TODAY()), MONTH(TODAY()), DAY(TODAY())) + TIME(A2819, B2819, 0)</f>
        <v>0</v>
      </c>
      <c r="D2819">
        <v>0</v>
      </c>
    </row>
    <row r="2820" spans="1:4">
      <c r="A2820">
        <v>22</v>
      </c>
      <c r="B2820">
        <v>56</v>
      </c>
      <c r="C2820" s="5">
        <f>DATE(YEAR(TODAY()), MONTH(TODAY()), DAY(TODAY())) + TIME(A2820, B2820, 0)</f>
        <v>0</v>
      </c>
      <c r="D2820">
        <v>0</v>
      </c>
    </row>
    <row r="2821" spans="1:4">
      <c r="A2821">
        <v>22</v>
      </c>
      <c r="B2821">
        <v>57</v>
      </c>
      <c r="C2821" s="5">
        <f>DATE(YEAR(TODAY()), MONTH(TODAY()), DAY(TODAY())) + TIME(A2821, B2821, 0)</f>
        <v>0</v>
      </c>
      <c r="D2821">
        <v>0</v>
      </c>
    </row>
    <row r="2822" spans="1:4">
      <c r="A2822">
        <v>22</v>
      </c>
      <c r="B2822">
        <v>58</v>
      </c>
      <c r="C2822" s="5">
        <f>DATE(YEAR(TODAY()), MONTH(TODAY()), DAY(TODAY())) + TIME(A2822, B2822, 0)</f>
        <v>0</v>
      </c>
      <c r="D2822">
        <v>0</v>
      </c>
    </row>
    <row r="2823" spans="1:4">
      <c r="A2823">
        <v>22</v>
      </c>
      <c r="B2823">
        <v>59</v>
      </c>
      <c r="C2823" s="5">
        <f>DATE(YEAR(TODAY()), MONTH(TODAY()), DAY(TODAY())) + TIME(A2823, B2823, 0)</f>
        <v>0</v>
      </c>
      <c r="D2823">
        <v>0</v>
      </c>
    </row>
    <row r="2824" spans="1:4">
      <c r="A2824">
        <v>23</v>
      </c>
      <c r="B2824">
        <v>0</v>
      </c>
      <c r="C2824" s="5">
        <f>DATE(YEAR(TODAY()), MONTH(TODAY()), DAY(TODAY())) + TIME(A2824, B2824, 0)</f>
        <v>0</v>
      </c>
      <c r="D2824">
        <v>0</v>
      </c>
    </row>
    <row r="2825" spans="1:4">
      <c r="A2825">
        <v>23</v>
      </c>
      <c r="B2825">
        <v>1</v>
      </c>
      <c r="C2825" s="5">
        <f>DATE(YEAR(TODAY()), MONTH(TODAY()), DAY(TODAY())) + TIME(A2825, B2825, 0)</f>
        <v>0</v>
      </c>
      <c r="D2825">
        <v>0</v>
      </c>
    </row>
    <row r="2826" spans="1:4">
      <c r="A2826">
        <v>23</v>
      </c>
      <c r="B2826">
        <v>2</v>
      </c>
      <c r="C2826" s="5">
        <f>DATE(YEAR(TODAY()), MONTH(TODAY()), DAY(TODAY())) + TIME(A2826, B2826, 0)</f>
        <v>0</v>
      </c>
      <c r="D2826">
        <v>0</v>
      </c>
    </row>
    <row r="2827" spans="1:4">
      <c r="A2827">
        <v>23</v>
      </c>
      <c r="B2827">
        <v>3</v>
      </c>
      <c r="C2827" s="5">
        <f>DATE(YEAR(TODAY()), MONTH(TODAY()), DAY(TODAY())) + TIME(A2827, B2827, 0)</f>
        <v>0</v>
      </c>
      <c r="D2827">
        <v>0</v>
      </c>
    </row>
    <row r="2828" spans="1:4">
      <c r="A2828">
        <v>23</v>
      </c>
      <c r="B2828">
        <v>4</v>
      </c>
      <c r="C2828" s="5">
        <f>DATE(YEAR(TODAY()), MONTH(TODAY()), DAY(TODAY())) + TIME(A2828, B2828, 0)</f>
        <v>0</v>
      </c>
      <c r="D2828">
        <v>0</v>
      </c>
    </row>
    <row r="2829" spans="1:4">
      <c r="A2829">
        <v>23</v>
      </c>
      <c r="B2829">
        <v>5</v>
      </c>
      <c r="C2829" s="5">
        <f>DATE(YEAR(TODAY()), MONTH(TODAY()), DAY(TODAY())) + TIME(A2829, B2829, 0)</f>
        <v>0</v>
      </c>
      <c r="D2829">
        <v>0</v>
      </c>
    </row>
    <row r="2830" spans="1:4">
      <c r="A2830">
        <v>23</v>
      </c>
      <c r="B2830">
        <v>6</v>
      </c>
      <c r="C2830" s="5">
        <f>DATE(YEAR(TODAY()), MONTH(TODAY()), DAY(TODAY())) + TIME(A2830, B2830, 0)</f>
        <v>0</v>
      </c>
      <c r="D2830">
        <v>0</v>
      </c>
    </row>
    <row r="2831" spans="1:4">
      <c r="A2831">
        <v>23</v>
      </c>
      <c r="B2831">
        <v>7</v>
      </c>
      <c r="C2831" s="5">
        <f>DATE(YEAR(TODAY()), MONTH(TODAY()), DAY(TODAY())) + TIME(A2831, B2831, 0)</f>
        <v>0</v>
      </c>
      <c r="D2831">
        <v>0</v>
      </c>
    </row>
    <row r="2832" spans="1:4">
      <c r="A2832">
        <v>23</v>
      </c>
      <c r="B2832">
        <v>8</v>
      </c>
      <c r="C2832" s="5">
        <f>DATE(YEAR(TODAY()), MONTH(TODAY()), DAY(TODAY())) + TIME(A2832, B2832, 0)</f>
        <v>0</v>
      </c>
      <c r="D2832">
        <v>0</v>
      </c>
    </row>
    <row r="2833" spans="1:4">
      <c r="A2833">
        <v>23</v>
      </c>
      <c r="B2833">
        <v>9</v>
      </c>
      <c r="C2833" s="5">
        <f>DATE(YEAR(TODAY()), MONTH(TODAY()), DAY(TODAY())) + TIME(A2833, B2833, 0)</f>
        <v>0</v>
      </c>
      <c r="D2833">
        <v>0</v>
      </c>
    </row>
    <row r="2834" spans="1:4">
      <c r="A2834">
        <v>23</v>
      </c>
      <c r="B2834">
        <v>10</v>
      </c>
      <c r="C2834" s="5">
        <f>DATE(YEAR(TODAY()), MONTH(TODAY()), DAY(TODAY())) + TIME(A2834, B2834, 0)</f>
        <v>0</v>
      </c>
      <c r="D2834">
        <v>0</v>
      </c>
    </row>
    <row r="2835" spans="1:4">
      <c r="A2835">
        <v>23</v>
      </c>
      <c r="B2835">
        <v>11</v>
      </c>
      <c r="C2835" s="5">
        <f>DATE(YEAR(TODAY()), MONTH(TODAY()), DAY(TODAY())) + TIME(A2835, B2835, 0)</f>
        <v>0</v>
      </c>
      <c r="D2835">
        <v>0</v>
      </c>
    </row>
    <row r="2836" spans="1:4">
      <c r="A2836">
        <v>23</v>
      </c>
      <c r="B2836">
        <v>12</v>
      </c>
      <c r="C2836" s="5">
        <f>DATE(YEAR(TODAY()), MONTH(TODAY()), DAY(TODAY())) + TIME(A2836, B2836, 0)</f>
        <v>0</v>
      </c>
      <c r="D2836">
        <v>0</v>
      </c>
    </row>
    <row r="2837" spans="1:4">
      <c r="A2837">
        <v>23</v>
      </c>
      <c r="B2837">
        <v>13</v>
      </c>
      <c r="C2837" s="5">
        <f>DATE(YEAR(TODAY()), MONTH(TODAY()), DAY(TODAY())) + TIME(A2837, B2837, 0)</f>
        <v>0</v>
      </c>
      <c r="D2837">
        <v>0</v>
      </c>
    </row>
    <row r="2838" spans="1:4">
      <c r="A2838">
        <v>23</v>
      </c>
      <c r="B2838">
        <v>14</v>
      </c>
      <c r="C2838" s="5">
        <f>DATE(YEAR(TODAY()), MONTH(TODAY()), DAY(TODAY())) + TIME(A2838, B2838, 0)</f>
        <v>0</v>
      </c>
      <c r="D2838">
        <v>0</v>
      </c>
    </row>
    <row r="2839" spans="1:4">
      <c r="A2839">
        <v>23</v>
      </c>
      <c r="B2839">
        <v>15</v>
      </c>
      <c r="C2839" s="5">
        <f>DATE(YEAR(TODAY()), MONTH(TODAY()), DAY(TODAY())) + TIME(A2839, B2839, 0)</f>
        <v>0</v>
      </c>
      <c r="D2839">
        <v>0</v>
      </c>
    </row>
    <row r="2840" spans="1:4">
      <c r="A2840">
        <v>23</v>
      </c>
      <c r="B2840">
        <v>16</v>
      </c>
      <c r="C2840" s="5">
        <f>DATE(YEAR(TODAY()), MONTH(TODAY()), DAY(TODAY())) + TIME(A2840, B2840, 0)</f>
        <v>0</v>
      </c>
      <c r="D2840">
        <v>0</v>
      </c>
    </row>
    <row r="2841" spans="1:4">
      <c r="A2841">
        <v>23</v>
      </c>
      <c r="B2841">
        <v>17</v>
      </c>
      <c r="C2841" s="5">
        <f>DATE(YEAR(TODAY()), MONTH(TODAY()), DAY(TODAY())) + TIME(A2841, B2841, 0)</f>
        <v>0</v>
      </c>
      <c r="D2841">
        <v>0</v>
      </c>
    </row>
    <row r="2842" spans="1:4">
      <c r="A2842">
        <v>23</v>
      </c>
      <c r="B2842">
        <v>18</v>
      </c>
      <c r="C2842" s="5">
        <f>DATE(YEAR(TODAY()), MONTH(TODAY()), DAY(TODAY())) + TIME(A2842, B2842, 0)</f>
        <v>0</v>
      </c>
      <c r="D2842">
        <v>0</v>
      </c>
    </row>
    <row r="2843" spans="1:4">
      <c r="A2843">
        <v>23</v>
      </c>
      <c r="B2843">
        <v>19</v>
      </c>
      <c r="C2843" s="5">
        <f>DATE(YEAR(TODAY()), MONTH(TODAY()), DAY(TODAY())) + TIME(A2843, B2843, 0)</f>
        <v>0</v>
      </c>
      <c r="D2843">
        <v>0</v>
      </c>
    </row>
    <row r="2844" spans="1:4">
      <c r="A2844">
        <v>23</v>
      </c>
      <c r="B2844">
        <v>20</v>
      </c>
      <c r="C2844" s="5">
        <f>DATE(YEAR(TODAY()), MONTH(TODAY()), DAY(TODAY())) + TIME(A2844, B2844, 0)</f>
        <v>0</v>
      </c>
      <c r="D2844">
        <v>0</v>
      </c>
    </row>
    <row r="2845" spans="1:4">
      <c r="A2845">
        <v>23</v>
      </c>
      <c r="B2845">
        <v>21</v>
      </c>
      <c r="C2845" s="5">
        <f>DATE(YEAR(TODAY()), MONTH(TODAY()), DAY(TODAY())) + TIME(A2845, B2845, 0)</f>
        <v>0</v>
      </c>
      <c r="D2845">
        <v>0</v>
      </c>
    </row>
    <row r="2846" spans="1:4">
      <c r="A2846">
        <v>23</v>
      </c>
      <c r="B2846">
        <v>22</v>
      </c>
      <c r="C2846" s="5">
        <f>DATE(YEAR(TODAY()), MONTH(TODAY()), DAY(TODAY())) + TIME(A2846, B2846, 0)</f>
        <v>0</v>
      </c>
      <c r="D2846">
        <v>0</v>
      </c>
    </row>
    <row r="2847" spans="1:4">
      <c r="A2847">
        <v>23</v>
      </c>
      <c r="B2847">
        <v>23</v>
      </c>
      <c r="C2847" s="5">
        <f>DATE(YEAR(TODAY()), MONTH(TODAY()), DAY(TODAY())) + TIME(A2847, B2847, 0)</f>
        <v>0</v>
      </c>
      <c r="D2847">
        <v>0</v>
      </c>
    </row>
    <row r="2848" spans="1:4">
      <c r="A2848">
        <v>23</v>
      </c>
      <c r="B2848">
        <v>24</v>
      </c>
      <c r="C2848" s="5">
        <f>DATE(YEAR(TODAY()), MONTH(TODAY()), DAY(TODAY())) + TIME(A2848, B2848, 0)</f>
        <v>0</v>
      </c>
      <c r="D2848">
        <v>0</v>
      </c>
    </row>
    <row r="2849" spans="1:4">
      <c r="A2849">
        <v>23</v>
      </c>
      <c r="B2849">
        <v>25</v>
      </c>
      <c r="C2849" s="5">
        <f>DATE(YEAR(TODAY()), MONTH(TODAY()), DAY(TODAY())) + TIME(A2849, B2849, 0)</f>
        <v>0</v>
      </c>
      <c r="D2849">
        <v>0</v>
      </c>
    </row>
    <row r="2850" spans="1:4">
      <c r="A2850">
        <v>23</v>
      </c>
      <c r="B2850">
        <v>26</v>
      </c>
      <c r="C2850" s="5">
        <f>DATE(YEAR(TODAY()), MONTH(TODAY()), DAY(TODAY())) + TIME(A2850, B2850, 0)</f>
        <v>0</v>
      </c>
      <c r="D2850">
        <v>0</v>
      </c>
    </row>
    <row r="2851" spans="1:4">
      <c r="A2851">
        <v>23</v>
      </c>
      <c r="B2851">
        <v>27</v>
      </c>
      <c r="C2851" s="5">
        <f>DATE(YEAR(TODAY()), MONTH(TODAY()), DAY(TODAY())) + TIME(A2851, B2851, 0)</f>
        <v>0</v>
      </c>
      <c r="D2851">
        <v>0</v>
      </c>
    </row>
    <row r="2852" spans="1:4">
      <c r="A2852">
        <v>23</v>
      </c>
      <c r="B2852">
        <v>28</v>
      </c>
      <c r="C2852" s="5">
        <f>DATE(YEAR(TODAY()), MONTH(TODAY()), DAY(TODAY())) + TIME(A2852, B2852, 0)</f>
        <v>0</v>
      </c>
      <c r="D2852">
        <v>0</v>
      </c>
    </row>
    <row r="2853" spans="1:4">
      <c r="A2853">
        <v>23</v>
      </c>
      <c r="B2853">
        <v>29</v>
      </c>
      <c r="C2853" s="5">
        <f>DATE(YEAR(TODAY()), MONTH(TODAY()), DAY(TODAY())) + TIME(A2853, B2853, 0)</f>
        <v>0</v>
      </c>
      <c r="D2853">
        <v>0</v>
      </c>
    </row>
    <row r="2854" spans="1:4">
      <c r="A2854">
        <v>23</v>
      </c>
      <c r="B2854">
        <v>30</v>
      </c>
      <c r="C2854" s="5">
        <f>DATE(YEAR(TODAY()), MONTH(TODAY()), DAY(TODAY())) + TIME(A2854, B2854, 0)</f>
        <v>0</v>
      </c>
      <c r="D2854">
        <v>0</v>
      </c>
    </row>
    <row r="2855" spans="1:4">
      <c r="A2855">
        <v>23</v>
      </c>
      <c r="B2855">
        <v>31</v>
      </c>
      <c r="C2855" s="5">
        <f>DATE(YEAR(TODAY()), MONTH(TODAY()), DAY(TODAY())) + TIME(A2855, B2855, 0)</f>
        <v>0</v>
      </c>
      <c r="D2855">
        <v>0</v>
      </c>
    </row>
    <row r="2856" spans="1:4">
      <c r="A2856">
        <v>23</v>
      </c>
      <c r="B2856">
        <v>32</v>
      </c>
      <c r="C2856" s="5">
        <f>DATE(YEAR(TODAY()), MONTH(TODAY()), DAY(TODAY())) + TIME(A2856, B2856, 0)</f>
        <v>0</v>
      </c>
      <c r="D2856">
        <v>0</v>
      </c>
    </row>
    <row r="2857" spans="1:4">
      <c r="A2857">
        <v>23</v>
      </c>
      <c r="B2857">
        <v>33</v>
      </c>
      <c r="C2857" s="5">
        <f>DATE(YEAR(TODAY()), MONTH(TODAY()), DAY(TODAY())) + TIME(A2857, B2857, 0)</f>
        <v>0</v>
      </c>
      <c r="D2857">
        <v>0</v>
      </c>
    </row>
    <row r="2858" spans="1:4">
      <c r="A2858">
        <v>23</v>
      </c>
      <c r="B2858">
        <v>34</v>
      </c>
      <c r="C2858" s="5">
        <f>DATE(YEAR(TODAY()), MONTH(TODAY()), DAY(TODAY())) + TIME(A2858, B2858, 0)</f>
        <v>0</v>
      </c>
      <c r="D2858">
        <v>0</v>
      </c>
    </row>
    <row r="2859" spans="1:4">
      <c r="A2859">
        <v>23</v>
      </c>
      <c r="B2859">
        <v>35</v>
      </c>
      <c r="C2859" s="5">
        <f>DATE(YEAR(TODAY()), MONTH(TODAY()), DAY(TODAY())) + TIME(A2859, B2859, 0)</f>
        <v>0</v>
      </c>
      <c r="D2859">
        <v>0</v>
      </c>
    </row>
    <row r="2860" spans="1:4">
      <c r="A2860">
        <v>23</v>
      </c>
      <c r="B2860">
        <v>36</v>
      </c>
      <c r="C2860" s="5">
        <f>DATE(YEAR(TODAY()), MONTH(TODAY()), DAY(TODAY())) + TIME(A2860, B2860, 0)</f>
        <v>0</v>
      </c>
      <c r="D2860">
        <v>0</v>
      </c>
    </row>
    <row r="2861" spans="1:4">
      <c r="A2861">
        <v>23</v>
      </c>
      <c r="B2861">
        <v>37</v>
      </c>
      <c r="C2861" s="5">
        <f>DATE(YEAR(TODAY()), MONTH(TODAY()), DAY(TODAY())) + TIME(A2861, B2861, 0)</f>
        <v>0</v>
      </c>
      <c r="D2861">
        <v>0</v>
      </c>
    </row>
    <row r="2862" spans="1:4">
      <c r="A2862">
        <v>23</v>
      </c>
      <c r="B2862">
        <v>38</v>
      </c>
      <c r="C2862" s="5">
        <f>DATE(YEAR(TODAY()), MONTH(TODAY()), DAY(TODAY())) + TIME(A2862, B2862, 0)</f>
        <v>0</v>
      </c>
      <c r="D2862">
        <v>0</v>
      </c>
    </row>
    <row r="2863" spans="1:4">
      <c r="A2863">
        <v>23</v>
      </c>
      <c r="B2863">
        <v>39</v>
      </c>
      <c r="C2863" s="5">
        <f>DATE(YEAR(TODAY()), MONTH(TODAY()), DAY(TODAY())) + TIME(A2863, B2863, 0)</f>
        <v>0</v>
      </c>
      <c r="D2863">
        <v>0</v>
      </c>
    </row>
    <row r="2864" spans="1:4">
      <c r="A2864">
        <v>23</v>
      </c>
      <c r="B2864">
        <v>40</v>
      </c>
      <c r="C2864" s="5">
        <f>DATE(YEAR(TODAY()), MONTH(TODAY()), DAY(TODAY())) + TIME(A2864, B2864, 0)</f>
        <v>0</v>
      </c>
      <c r="D2864">
        <v>0</v>
      </c>
    </row>
    <row r="2865" spans="1:4">
      <c r="A2865">
        <v>23</v>
      </c>
      <c r="B2865">
        <v>41</v>
      </c>
      <c r="C2865" s="5">
        <f>DATE(YEAR(TODAY()), MONTH(TODAY()), DAY(TODAY())) + TIME(A2865, B2865, 0)</f>
        <v>0</v>
      </c>
      <c r="D2865">
        <v>0</v>
      </c>
    </row>
    <row r="2866" spans="1:4">
      <c r="A2866">
        <v>23</v>
      </c>
      <c r="B2866">
        <v>42</v>
      </c>
      <c r="C2866" s="5">
        <f>DATE(YEAR(TODAY()), MONTH(TODAY()), DAY(TODAY())) + TIME(A2866, B2866, 0)</f>
        <v>0</v>
      </c>
      <c r="D2866">
        <v>0</v>
      </c>
    </row>
    <row r="2867" spans="1:4">
      <c r="A2867">
        <v>23</v>
      </c>
      <c r="B2867">
        <v>43</v>
      </c>
      <c r="C2867" s="5">
        <f>DATE(YEAR(TODAY()), MONTH(TODAY()), DAY(TODAY())) + TIME(A2867, B2867, 0)</f>
        <v>0</v>
      </c>
      <c r="D2867">
        <v>0</v>
      </c>
    </row>
    <row r="2868" spans="1:4">
      <c r="A2868">
        <v>23</v>
      </c>
      <c r="B2868">
        <v>44</v>
      </c>
      <c r="C2868" s="5">
        <f>DATE(YEAR(TODAY()), MONTH(TODAY()), DAY(TODAY())) + TIME(A2868, B2868, 0)</f>
        <v>0</v>
      </c>
      <c r="D2868">
        <v>0</v>
      </c>
    </row>
    <row r="2869" spans="1:4">
      <c r="A2869">
        <v>23</v>
      </c>
      <c r="B2869">
        <v>45</v>
      </c>
      <c r="C2869" s="5">
        <f>DATE(YEAR(TODAY()), MONTH(TODAY()), DAY(TODAY())) + TIME(A2869, B2869, 0)</f>
        <v>0</v>
      </c>
      <c r="D2869">
        <v>0</v>
      </c>
    </row>
    <row r="2870" spans="1:4">
      <c r="A2870">
        <v>23</v>
      </c>
      <c r="B2870">
        <v>46</v>
      </c>
      <c r="C2870" s="5">
        <f>DATE(YEAR(TODAY()), MONTH(TODAY()), DAY(TODAY())) + TIME(A2870, B2870, 0)</f>
        <v>0</v>
      </c>
      <c r="D2870">
        <v>0</v>
      </c>
    </row>
    <row r="2871" spans="1:4">
      <c r="A2871">
        <v>23</v>
      </c>
      <c r="B2871">
        <v>47</v>
      </c>
      <c r="C2871" s="5">
        <f>DATE(YEAR(TODAY()), MONTH(TODAY()), DAY(TODAY())) + TIME(A2871, B2871, 0)</f>
        <v>0</v>
      </c>
      <c r="D2871">
        <v>0</v>
      </c>
    </row>
    <row r="2872" spans="1:4">
      <c r="A2872">
        <v>23</v>
      </c>
      <c r="B2872">
        <v>48</v>
      </c>
      <c r="C2872" s="5">
        <f>DATE(YEAR(TODAY()), MONTH(TODAY()), DAY(TODAY())) + TIME(A2872, B2872, 0)</f>
        <v>0</v>
      </c>
      <c r="D2872">
        <v>0</v>
      </c>
    </row>
    <row r="2873" spans="1:4">
      <c r="A2873">
        <v>23</v>
      </c>
      <c r="B2873">
        <v>49</v>
      </c>
      <c r="C2873" s="5">
        <f>DATE(YEAR(TODAY()), MONTH(TODAY()), DAY(TODAY())) + TIME(A2873, B2873, 0)</f>
        <v>0</v>
      </c>
      <c r="D2873">
        <v>0</v>
      </c>
    </row>
    <row r="2874" spans="1:4">
      <c r="A2874">
        <v>23</v>
      </c>
      <c r="B2874">
        <v>50</v>
      </c>
      <c r="C2874" s="5">
        <f>DATE(YEAR(TODAY()), MONTH(TODAY()), DAY(TODAY())) + TIME(A2874, B2874, 0)</f>
        <v>0</v>
      </c>
      <c r="D2874">
        <v>0</v>
      </c>
    </row>
    <row r="2875" spans="1:4">
      <c r="A2875">
        <v>23</v>
      </c>
      <c r="B2875">
        <v>51</v>
      </c>
      <c r="C2875" s="5">
        <f>DATE(YEAR(TODAY()), MONTH(TODAY()), DAY(TODAY())) + TIME(A2875, B2875, 0)</f>
        <v>0</v>
      </c>
      <c r="D2875">
        <v>0</v>
      </c>
    </row>
    <row r="2876" spans="1:4">
      <c r="A2876">
        <v>23</v>
      </c>
      <c r="B2876">
        <v>52</v>
      </c>
      <c r="C2876" s="5">
        <f>DATE(YEAR(TODAY()), MONTH(TODAY()), DAY(TODAY())) + TIME(A2876, B2876, 0)</f>
        <v>0</v>
      </c>
      <c r="D2876">
        <v>0</v>
      </c>
    </row>
    <row r="2877" spans="1:4">
      <c r="A2877">
        <v>23</v>
      </c>
      <c r="B2877">
        <v>53</v>
      </c>
      <c r="C2877" s="5">
        <f>DATE(YEAR(TODAY()), MONTH(TODAY()), DAY(TODAY())) + TIME(A2877, B2877, 0)</f>
        <v>0</v>
      </c>
      <c r="D2877">
        <v>0</v>
      </c>
    </row>
    <row r="2878" spans="1:4">
      <c r="A2878">
        <v>23</v>
      </c>
      <c r="B2878">
        <v>54</v>
      </c>
      <c r="C2878" s="5">
        <f>DATE(YEAR(TODAY()), MONTH(TODAY()), DAY(TODAY())) + TIME(A2878, B2878, 0)</f>
        <v>0</v>
      </c>
      <c r="D2878">
        <v>0</v>
      </c>
    </row>
    <row r="2879" spans="1:4">
      <c r="A2879">
        <v>23</v>
      </c>
      <c r="B2879">
        <v>55</v>
      </c>
      <c r="C2879" s="5">
        <f>DATE(YEAR(TODAY()), MONTH(TODAY()), DAY(TODAY())) + TIME(A2879, B2879, 0)</f>
        <v>0</v>
      </c>
      <c r="D2879">
        <v>0</v>
      </c>
    </row>
    <row r="2880" spans="1:4">
      <c r="A2880">
        <v>23</v>
      </c>
      <c r="B2880">
        <v>56</v>
      </c>
      <c r="C2880" s="5">
        <f>DATE(YEAR(TODAY()), MONTH(TODAY()), DAY(TODAY())) + TIME(A2880, B2880, 0)</f>
        <v>0</v>
      </c>
      <c r="D2880">
        <v>0</v>
      </c>
    </row>
    <row r="2881" spans="1:4">
      <c r="A2881">
        <v>23</v>
      </c>
      <c r="B2881">
        <v>57</v>
      </c>
      <c r="C2881" s="5">
        <f>DATE(YEAR(TODAY()), MONTH(TODAY()), DAY(TODAY())) + TIME(A2881, B2881, 0)</f>
        <v>0</v>
      </c>
      <c r="D2881">
        <v>0</v>
      </c>
    </row>
    <row r="2882" spans="1:4">
      <c r="A2882">
        <v>23</v>
      </c>
      <c r="B2882">
        <v>58</v>
      </c>
      <c r="C2882" s="5">
        <f>DATE(YEAR(TODAY()), MONTH(TODAY()), DAY(TODAY())) + TIME(A2882, B2882, 0)</f>
        <v>0</v>
      </c>
      <c r="D2882">
        <v>0</v>
      </c>
    </row>
    <row r="2883" spans="1:4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</row>
    <row r="2885" spans="1:4">
      <c r="A2885" t="s">
        <v>28</v>
      </c>
      <c r="B2885" t="s">
        <v>29</v>
      </c>
      <c r="C2885" t="s">
        <v>30</v>
      </c>
      <c r="D2885" t="s">
        <v>31</v>
      </c>
    </row>
    <row r="2886" spans="1:4">
      <c r="A2886">
        <v>0</v>
      </c>
      <c r="B2886">
        <v>0</v>
      </c>
      <c r="C2886">
        <v>0</v>
      </c>
      <c r="D2886">
        <v>10</v>
      </c>
    </row>
    <row r="2887" spans="1:4">
      <c r="A2887">
        <v>0</v>
      </c>
      <c r="B2887">
        <v>1</v>
      </c>
      <c r="C2887" s="5">
        <f>DATE(YEAR(TODAY()), MONTH(TODAY()), DAY(TODAY())) + TIME(A2887, B2887, 0)</f>
        <v>0</v>
      </c>
      <c r="D2887">
        <v>10</v>
      </c>
    </row>
    <row r="2888" spans="1:4">
      <c r="A2888">
        <v>0</v>
      </c>
      <c r="B2888">
        <v>2</v>
      </c>
      <c r="C2888" s="5">
        <f>DATE(YEAR(TODAY()), MONTH(TODAY()), DAY(TODAY())) + TIME(A2888, B2888, 0)</f>
        <v>0</v>
      </c>
      <c r="D2888">
        <v>10</v>
      </c>
    </row>
    <row r="2889" spans="1:4">
      <c r="A2889">
        <v>0</v>
      </c>
      <c r="B2889">
        <v>3</v>
      </c>
      <c r="C2889" s="5">
        <f>DATE(YEAR(TODAY()), MONTH(TODAY()), DAY(TODAY())) + TIME(A2889, B2889, 0)</f>
        <v>0</v>
      </c>
      <c r="D2889">
        <v>10</v>
      </c>
    </row>
    <row r="2890" spans="1:4">
      <c r="A2890">
        <v>0</v>
      </c>
      <c r="B2890">
        <v>4</v>
      </c>
      <c r="C2890" s="5">
        <f>DATE(YEAR(TODAY()), MONTH(TODAY()), DAY(TODAY())) + TIME(A2890, B2890, 0)</f>
        <v>0</v>
      </c>
      <c r="D2890">
        <v>10</v>
      </c>
    </row>
    <row r="2891" spans="1:4">
      <c r="A2891">
        <v>0</v>
      </c>
      <c r="B2891">
        <v>5</v>
      </c>
      <c r="C2891" s="5">
        <f>DATE(YEAR(TODAY()), MONTH(TODAY()), DAY(TODAY())) + TIME(A2891, B2891, 0)</f>
        <v>0</v>
      </c>
      <c r="D2891">
        <v>10</v>
      </c>
    </row>
    <row r="2892" spans="1:4">
      <c r="A2892">
        <v>0</v>
      </c>
      <c r="B2892">
        <v>6</v>
      </c>
      <c r="C2892" s="5">
        <f>DATE(YEAR(TODAY()), MONTH(TODAY()), DAY(TODAY())) + TIME(A2892, B2892, 0)</f>
        <v>0</v>
      </c>
      <c r="D2892">
        <v>10</v>
      </c>
    </row>
    <row r="2893" spans="1:4">
      <c r="A2893">
        <v>0</v>
      </c>
      <c r="B2893">
        <v>7</v>
      </c>
      <c r="C2893" s="5">
        <f>DATE(YEAR(TODAY()), MONTH(TODAY()), DAY(TODAY())) + TIME(A2893, B2893, 0)</f>
        <v>0</v>
      </c>
      <c r="D2893">
        <v>10</v>
      </c>
    </row>
    <row r="2894" spans="1:4">
      <c r="A2894">
        <v>0</v>
      </c>
      <c r="B2894">
        <v>8</v>
      </c>
      <c r="C2894" s="5">
        <f>DATE(YEAR(TODAY()), MONTH(TODAY()), DAY(TODAY())) + TIME(A2894, B2894, 0)</f>
        <v>0</v>
      </c>
      <c r="D2894">
        <v>10</v>
      </c>
    </row>
    <row r="2895" spans="1:4">
      <c r="A2895">
        <v>0</v>
      </c>
      <c r="B2895">
        <v>9</v>
      </c>
      <c r="C2895" s="5">
        <f>DATE(YEAR(TODAY()), MONTH(TODAY()), DAY(TODAY())) + TIME(A2895, B2895, 0)</f>
        <v>0</v>
      </c>
      <c r="D2895">
        <v>10</v>
      </c>
    </row>
    <row r="2896" spans="1:4">
      <c r="A2896">
        <v>0</v>
      </c>
      <c r="B2896">
        <v>10</v>
      </c>
      <c r="C2896" s="5">
        <f>DATE(YEAR(TODAY()), MONTH(TODAY()), DAY(TODAY())) + TIME(A2896, B2896, 0)</f>
        <v>0</v>
      </c>
      <c r="D2896">
        <v>10</v>
      </c>
    </row>
    <row r="2897" spans="1:4">
      <c r="A2897">
        <v>0</v>
      </c>
      <c r="B2897">
        <v>11</v>
      </c>
      <c r="C2897" s="5">
        <f>DATE(YEAR(TODAY()), MONTH(TODAY()), DAY(TODAY())) + TIME(A2897, B2897, 0)</f>
        <v>0</v>
      </c>
      <c r="D2897">
        <v>10</v>
      </c>
    </row>
    <row r="2898" spans="1:4">
      <c r="A2898">
        <v>0</v>
      </c>
      <c r="B2898">
        <v>12</v>
      </c>
      <c r="C2898" s="5">
        <f>DATE(YEAR(TODAY()), MONTH(TODAY()), DAY(TODAY())) + TIME(A2898, B2898, 0)</f>
        <v>0</v>
      </c>
      <c r="D2898">
        <v>10</v>
      </c>
    </row>
    <row r="2899" spans="1:4">
      <c r="A2899">
        <v>0</v>
      </c>
      <c r="B2899">
        <v>13</v>
      </c>
      <c r="C2899" s="5">
        <f>DATE(YEAR(TODAY()), MONTH(TODAY()), DAY(TODAY())) + TIME(A2899, B2899, 0)</f>
        <v>0</v>
      </c>
      <c r="D2899">
        <v>10</v>
      </c>
    </row>
    <row r="2900" spans="1:4">
      <c r="A2900">
        <v>0</v>
      </c>
      <c r="B2900">
        <v>14</v>
      </c>
      <c r="C2900" s="5">
        <f>DATE(YEAR(TODAY()), MONTH(TODAY()), DAY(TODAY())) + TIME(A2900, B2900, 0)</f>
        <v>0</v>
      </c>
      <c r="D2900">
        <v>10</v>
      </c>
    </row>
    <row r="2901" spans="1:4">
      <c r="A2901">
        <v>0</v>
      </c>
      <c r="B2901">
        <v>15</v>
      </c>
      <c r="C2901" s="5">
        <f>DATE(YEAR(TODAY()), MONTH(TODAY()), DAY(TODAY())) + TIME(A2901, B2901, 0)</f>
        <v>0</v>
      </c>
      <c r="D2901">
        <v>10</v>
      </c>
    </row>
    <row r="2902" spans="1:4">
      <c r="A2902">
        <v>0</v>
      </c>
      <c r="B2902">
        <v>16</v>
      </c>
      <c r="C2902" s="5">
        <f>DATE(YEAR(TODAY()), MONTH(TODAY()), DAY(TODAY())) + TIME(A2902, B2902, 0)</f>
        <v>0</v>
      </c>
      <c r="D2902">
        <v>10</v>
      </c>
    </row>
    <row r="2903" spans="1:4">
      <c r="A2903">
        <v>0</v>
      </c>
      <c r="B2903">
        <v>17</v>
      </c>
      <c r="C2903" s="5">
        <f>DATE(YEAR(TODAY()), MONTH(TODAY()), DAY(TODAY())) + TIME(A2903, B2903, 0)</f>
        <v>0</v>
      </c>
      <c r="D2903">
        <v>10</v>
      </c>
    </row>
    <row r="2904" spans="1:4">
      <c r="A2904">
        <v>0</v>
      </c>
      <c r="B2904">
        <v>18</v>
      </c>
      <c r="C2904" s="5">
        <f>DATE(YEAR(TODAY()), MONTH(TODAY()), DAY(TODAY())) + TIME(A2904, B2904, 0)</f>
        <v>0</v>
      </c>
      <c r="D2904">
        <v>10</v>
      </c>
    </row>
    <row r="2905" spans="1:4">
      <c r="A2905">
        <v>0</v>
      </c>
      <c r="B2905">
        <v>19</v>
      </c>
      <c r="C2905" s="5">
        <f>DATE(YEAR(TODAY()), MONTH(TODAY()), DAY(TODAY())) + TIME(A2905, B2905, 0)</f>
        <v>0</v>
      </c>
      <c r="D2905">
        <v>10</v>
      </c>
    </row>
    <row r="2906" spans="1:4">
      <c r="A2906">
        <v>0</v>
      </c>
      <c r="B2906">
        <v>20</v>
      </c>
      <c r="C2906" s="5">
        <f>DATE(YEAR(TODAY()), MONTH(TODAY()), DAY(TODAY())) + TIME(A2906, B2906, 0)</f>
        <v>0</v>
      </c>
      <c r="D2906">
        <v>10</v>
      </c>
    </row>
    <row r="2907" spans="1:4">
      <c r="A2907">
        <v>0</v>
      </c>
      <c r="B2907">
        <v>21</v>
      </c>
      <c r="C2907" s="5">
        <f>DATE(YEAR(TODAY()), MONTH(TODAY()), DAY(TODAY())) + TIME(A2907, B2907, 0)</f>
        <v>0</v>
      </c>
      <c r="D2907">
        <v>10</v>
      </c>
    </row>
    <row r="2908" spans="1:4">
      <c r="A2908">
        <v>0</v>
      </c>
      <c r="B2908">
        <v>22</v>
      </c>
      <c r="C2908" s="5">
        <f>DATE(YEAR(TODAY()), MONTH(TODAY()), DAY(TODAY())) + TIME(A2908, B2908, 0)</f>
        <v>0</v>
      </c>
      <c r="D2908">
        <v>10</v>
      </c>
    </row>
    <row r="2909" spans="1:4">
      <c r="A2909">
        <v>0</v>
      </c>
      <c r="B2909">
        <v>23</v>
      </c>
      <c r="C2909" s="5">
        <f>DATE(YEAR(TODAY()), MONTH(TODAY()), DAY(TODAY())) + TIME(A2909, B2909, 0)</f>
        <v>0</v>
      </c>
      <c r="D2909">
        <v>10</v>
      </c>
    </row>
    <row r="2910" spans="1:4">
      <c r="A2910">
        <v>0</v>
      </c>
      <c r="B2910">
        <v>24</v>
      </c>
      <c r="C2910" s="5">
        <f>DATE(YEAR(TODAY()), MONTH(TODAY()), DAY(TODAY())) + TIME(A2910, B2910, 0)</f>
        <v>0</v>
      </c>
      <c r="D2910">
        <v>10</v>
      </c>
    </row>
    <row r="2911" spans="1:4">
      <c r="A2911">
        <v>0</v>
      </c>
      <c r="B2911">
        <v>25</v>
      </c>
      <c r="C2911" s="5">
        <f>DATE(YEAR(TODAY()), MONTH(TODAY()), DAY(TODAY())) + TIME(A2911, B2911, 0)</f>
        <v>0</v>
      </c>
      <c r="D2911">
        <v>10</v>
      </c>
    </row>
    <row r="2912" spans="1:4">
      <c r="A2912">
        <v>0</v>
      </c>
      <c r="B2912">
        <v>26</v>
      </c>
      <c r="C2912" s="5">
        <f>DATE(YEAR(TODAY()), MONTH(TODAY()), DAY(TODAY())) + TIME(A2912, B2912, 0)</f>
        <v>0</v>
      </c>
      <c r="D2912">
        <v>10</v>
      </c>
    </row>
    <row r="2913" spans="1:4">
      <c r="A2913">
        <v>0</v>
      </c>
      <c r="B2913">
        <v>27</v>
      </c>
      <c r="C2913" s="5">
        <f>DATE(YEAR(TODAY()), MONTH(TODAY()), DAY(TODAY())) + TIME(A2913, B2913, 0)</f>
        <v>0</v>
      </c>
      <c r="D2913">
        <v>10</v>
      </c>
    </row>
    <row r="2914" spans="1:4">
      <c r="A2914">
        <v>0</v>
      </c>
      <c r="B2914">
        <v>28</v>
      </c>
      <c r="C2914" s="5">
        <f>DATE(YEAR(TODAY()), MONTH(TODAY()), DAY(TODAY())) + TIME(A2914, B2914, 0)</f>
        <v>0</v>
      </c>
      <c r="D2914">
        <v>10</v>
      </c>
    </row>
    <row r="2915" spans="1:4">
      <c r="A2915">
        <v>0</v>
      </c>
      <c r="B2915">
        <v>29</v>
      </c>
      <c r="C2915" s="5">
        <f>DATE(YEAR(TODAY()), MONTH(TODAY()), DAY(TODAY())) + TIME(A2915, B2915, 0)</f>
        <v>0</v>
      </c>
      <c r="D2915">
        <v>10</v>
      </c>
    </row>
    <row r="2916" spans="1:4">
      <c r="A2916">
        <v>0</v>
      </c>
      <c r="B2916">
        <v>30</v>
      </c>
      <c r="C2916" s="5">
        <f>DATE(YEAR(TODAY()), MONTH(TODAY()), DAY(TODAY())) + TIME(A2916, B2916, 0)</f>
        <v>0</v>
      </c>
      <c r="D2916">
        <v>10</v>
      </c>
    </row>
    <row r="2917" spans="1:4">
      <c r="A2917">
        <v>0</v>
      </c>
      <c r="B2917">
        <v>31</v>
      </c>
      <c r="C2917" s="5">
        <f>DATE(YEAR(TODAY()), MONTH(TODAY()), DAY(TODAY())) + TIME(A2917, B2917, 0)</f>
        <v>0</v>
      </c>
      <c r="D2917">
        <v>10</v>
      </c>
    </row>
    <row r="2918" spans="1:4">
      <c r="A2918">
        <v>0</v>
      </c>
      <c r="B2918">
        <v>32</v>
      </c>
      <c r="C2918" s="5">
        <f>DATE(YEAR(TODAY()), MONTH(TODAY()), DAY(TODAY())) + TIME(A2918, B2918, 0)</f>
        <v>0</v>
      </c>
      <c r="D2918">
        <v>10</v>
      </c>
    </row>
    <row r="2919" spans="1:4">
      <c r="A2919">
        <v>0</v>
      </c>
      <c r="B2919">
        <v>33</v>
      </c>
      <c r="C2919" s="5">
        <f>DATE(YEAR(TODAY()), MONTH(TODAY()), DAY(TODAY())) + TIME(A2919, B2919, 0)</f>
        <v>0</v>
      </c>
      <c r="D2919">
        <v>10</v>
      </c>
    </row>
    <row r="2920" spans="1:4">
      <c r="A2920">
        <v>0</v>
      </c>
      <c r="B2920">
        <v>34</v>
      </c>
      <c r="C2920" s="5">
        <f>DATE(YEAR(TODAY()), MONTH(TODAY()), DAY(TODAY())) + TIME(A2920, B2920, 0)</f>
        <v>0</v>
      </c>
      <c r="D2920">
        <v>10</v>
      </c>
    </row>
    <row r="2921" spans="1:4">
      <c r="A2921">
        <v>0</v>
      </c>
      <c r="B2921">
        <v>35</v>
      </c>
      <c r="C2921" s="5">
        <f>DATE(YEAR(TODAY()), MONTH(TODAY()), DAY(TODAY())) + TIME(A2921, B2921, 0)</f>
        <v>0</v>
      </c>
      <c r="D2921">
        <v>10</v>
      </c>
    </row>
    <row r="2922" spans="1:4">
      <c r="A2922">
        <v>0</v>
      </c>
      <c r="B2922">
        <v>36</v>
      </c>
      <c r="C2922" s="5">
        <f>DATE(YEAR(TODAY()), MONTH(TODAY()), DAY(TODAY())) + TIME(A2922, B2922, 0)</f>
        <v>0</v>
      </c>
      <c r="D2922">
        <v>10</v>
      </c>
    </row>
    <row r="2923" spans="1:4">
      <c r="A2923">
        <v>0</v>
      </c>
      <c r="B2923">
        <v>37</v>
      </c>
      <c r="C2923" s="5">
        <f>DATE(YEAR(TODAY()), MONTH(TODAY()), DAY(TODAY())) + TIME(A2923, B2923, 0)</f>
        <v>0</v>
      </c>
      <c r="D2923">
        <v>10</v>
      </c>
    </row>
    <row r="2924" spans="1:4">
      <c r="A2924">
        <v>0</v>
      </c>
      <c r="B2924">
        <v>38</v>
      </c>
      <c r="C2924" s="5">
        <f>DATE(YEAR(TODAY()), MONTH(TODAY()), DAY(TODAY())) + TIME(A2924, B2924, 0)</f>
        <v>0</v>
      </c>
      <c r="D2924">
        <v>10</v>
      </c>
    </row>
    <row r="2925" spans="1:4">
      <c r="A2925">
        <v>0</v>
      </c>
      <c r="B2925">
        <v>39</v>
      </c>
      <c r="C2925" s="5">
        <f>DATE(YEAR(TODAY()), MONTH(TODAY()), DAY(TODAY())) + TIME(A2925, B2925, 0)</f>
        <v>0</v>
      </c>
      <c r="D2925">
        <v>10</v>
      </c>
    </row>
    <row r="2926" spans="1:4">
      <c r="A2926">
        <v>0</v>
      </c>
      <c r="B2926">
        <v>40</v>
      </c>
      <c r="C2926" s="5">
        <f>DATE(YEAR(TODAY()), MONTH(TODAY()), DAY(TODAY())) + TIME(A2926, B2926, 0)</f>
        <v>0</v>
      </c>
      <c r="D2926">
        <v>10</v>
      </c>
    </row>
    <row r="2927" spans="1:4">
      <c r="A2927">
        <v>0</v>
      </c>
      <c r="B2927">
        <v>41</v>
      </c>
      <c r="C2927" s="5">
        <f>DATE(YEAR(TODAY()), MONTH(TODAY()), DAY(TODAY())) + TIME(A2927, B2927, 0)</f>
        <v>0</v>
      </c>
      <c r="D2927">
        <v>10</v>
      </c>
    </row>
    <row r="2928" spans="1:4">
      <c r="A2928">
        <v>0</v>
      </c>
      <c r="B2928">
        <v>42</v>
      </c>
      <c r="C2928" s="5">
        <f>DATE(YEAR(TODAY()), MONTH(TODAY()), DAY(TODAY())) + TIME(A2928, B2928, 0)</f>
        <v>0</v>
      </c>
      <c r="D2928">
        <v>10</v>
      </c>
    </row>
    <row r="2929" spans="1:4">
      <c r="A2929">
        <v>0</v>
      </c>
      <c r="B2929">
        <v>43</v>
      </c>
      <c r="C2929" s="5">
        <f>DATE(YEAR(TODAY()), MONTH(TODAY()), DAY(TODAY())) + TIME(A2929, B2929, 0)</f>
        <v>0</v>
      </c>
      <c r="D2929">
        <v>10</v>
      </c>
    </row>
    <row r="2930" spans="1:4">
      <c r="A2930">
        <v>0</v>
      </c>
      <c r="B2930">
        <v>44</v>
      </c>
      <c r="C2930" s="5">
        <f>DATE(YEAR(TODAY()), MONTH(TODAY()), DAY(TODAY())) + TIME(A2930, B2930, 0)</f>
        <v>0</v>
      </c>
      <c r="D2930">
        <v>10</v>
      </c>
    </row>
    <row r="2931" spans="1:4">
      <c r="A2931">
        <v>0</v>
      </c>
      <c r="B2931">
        <v>45</v>
      </c>
      <c r="C2931" s="5">
        <f>DATE(YEAR(TODAY()), MONTH(TODAY()), DAY(TODAY())) + TIME(A2931, B2931, 0)</f>
        <v>0</v>
      </c>
      <c r="D2931">
        <v>10</v>
      </c>
    </row>
    <row r="2932" spans="1:4">
      <c r="A2932">
        <v>0</v>
      </c>
      <c r="B2932">
        <v>46</v>
      </c>
      <c r="C2932" s="5">
        <f>DATE(YEAR(TODAY()), MONTH(TODAY()), DAY(TODAY())) + TIME(A2932, B2932, 0)</f>
        <v>0</v>
      </c>
      <c r="D2932">
        <v>10</v>
      </c>
    </row>
    <row r="2933" spans="1:4">
      <c r="A2933">
        <v>0</v>
      </c>
      <c r="B2933">
        <v>47</v>
      </c>
      <c r="C2933" s="5">
        <f>DATE(YEAR(TODAY()), MONTH(TODAY()), DAY(TODAY())) + TIME(A2933, B2933, 0)</f>
        <v>0</v>
      </c>
      <c r="D2933">
        <v>10</v>
      </c>
    </row>
    <row r="2934" spans="1:4">
      <c r="A2934">
        <v>0</v>
      </c>
      <c r="B2934">
        <v>48</v>
      </c>
      <c r="C2934" s="5">
        <f>DATE(YEAR(TODAY()), MONTH(TODAY()), DAY(TODAY())) + TIME(A2934, B2934, 0)</f>
        <v>0</v>
      </c>
      <c r="D2934">
        <v>10</v>
      </c>
    </row>
    <row r="2935" spans="1:4">
      <c r="A2935">
        <v>0</v>
      </c>
      <c r="B2935">
        <v>49</v>
      </c>
      <c r="C2935" s="5">
        <f>DATE(YEAR(TODAY()), MONTH(TODAY()), DAY(TODAY())) + TIME(A2935, B2935, 0)</f>
        <v>0</v>
      </c>
      <c r="D2935">
        <v>10</v>
      </c>
    </row>
    <row r="2936" spans="1:4">
      <c r="A2936">
        <v>0</v>
      </c>
      <c r="B2936">
        <v>50</v>
      </c>
      <c r="C2936" s="5">
        <f>DATE(YEAR(TODAY()), MONTH(TODAY()), DAY(TODAY())) + TIME(A2936, B2936, 0)</f>
        <v>0</v>
      </c>
      <c r="D2936">
        <v>10</v>
      </c>
    </row>
    <row r="2937" spans="1:4">
      <c r="A2937">
        <v>0</v>
      </c>
      <c r="B2937">
        <v>51</v>
      </c>
      <c r="C2937" s="5">
        <f>DATE(YEAR(TODAY()), MONTH(TODAY()), DAY(TODAY())) + TIME(A2937, B2937, 0)</f>
        <v>0</v>
      </c>
      <c r="D2937">
        <v>10</v>
      </c>
    </row>
    <row r="2938" spans="1:4">
      <c r="A2938">
        <v>0</v>
      </c>
      <c r="B2938">
        <v>52</v>
      </c>
      <c r="C2938" s="5">
        <f>DATE(YEAR(TODAY()), MONTH(TODAY()), DAY(TODAY())) + TIME(A2938, B2938, 0)</f>
        <v>0</v>
      </c>
      <c r="D2938">
        <v>10</v>
      </c>
    </row>
    <row r="2939" spans="1:4">
      <c r="A2939">
        <v>0</v>
      </c>
      <c r="B2939">
        <v>53</v>
      </c>
      <c r="C2939" s="5">
        <f>DATE(YEAR(TODAY()), MONTH(TODAY()), DAY(TODAY())) + TIME(A2939, B2939, 0)</f>
        <v>0</v>
      </c>
      <c r="D2939">
        <v>10</v>
      </c>
    </row>
    <row r="2940" spans="1:4">
      <c r="A2940">
        <v>0</v>
      </c>
      <c r="B2940">
        <v>54</v>
      </c>
      <c r="C2940" s="5">
        <f>DATE(YEAR(TODAY()), MONTH(TODAY()), DAY(TODAY())) + TIME(A2940, B2940, 0)</f>
        <v>0</v>
      </c>
      <c r="D2940">
        <v>10</v>
      </c>
    </row>
    <row r="2941" spans="1:4">
      <c r="A2941">
        <v>0</v>
      </c>
      <c r="B2941">
        <v>55</v>
      </c>
      <c r="C2941" s="5">
        <f>DATE(YEAR(TODAY()), MONTH(TODAY()), DAY(TODAY())) + TIME(A2941, B2941, 0)</f>
        <v>0</v>
      </c>
      <c r="D2941">
        <v>10</v>
      </c>
    </row>
    <row r="2942" spans="1:4">
      <c r="A2942">
        <v>0</v>
      </c>
      <c r="B2942">
        <v>56</v>
      </c>
      <c r="C2942" s="5">
        <f>DATE(YEAR(TODAY()), MONTH(TODAY()), DAY(TODAY())) + TIME(A2942, B2942, 0)</f>
        <v>0</v>
      </c>
      <c r="D2942">
        <v>10</v>
      </c>
    </row>
    <row r="2943" spans="1:4">
      <c r="A2943">
        <v>0</v>
      </c>
      <c r="B2943">
        <v>57</v>
      </c>
      <c r="C2943" s="5">
        <f>DATE(YEAR(TODAY()), MONTH(TODAY()), DAY(TODAY())) + TIME(A2943, B2943, 0)</f>
        <v>0</v>
      </c>
      <c r="D2943">
        <v>10</v>
      </c>
    </row>
    <row r="2944" spans="1:4">
      <c r="A2944">
        <v>0</v>
      </c>
      <c r="B2944">
        <v>58</v>
      </c>
      <c r="C2944" s="5">
        <f>DATE(YEAR(TODAY()), MONTH(TODAY()), DAY(TODAY())) + TIME(A2944, B2944, 0)</f>
        <v>0</v>
      </c>
      <c r="D2944">
        <v>10</v>
      </c>
    </row>
    <row r="2945" spans="1:4">
      <c r="A2945">
        <v>0</v>
      </c>
      <c r="B2945">
        <v>59</v>
      </c>
      <c r="C2945" s="5">
        <f>DATE(YEAR(TODAY()), MONTH(TODAY()), DAY(TODAY())) + TIME(A2945, B2945, 0)</f>
        <v>0</v>
      </c>
      <c r="D2945">
        <v>10</v>
      </c>
    </row>
    <row r="2946" spans="1:4">
      <c r="A2946">
        <v>1</v>
      </c>
      <c r="B2946">
        <v>0</v>
      </c>
      <c r="C2946" s="5">
        <f>DATE(YEAR(TODAY()), MONTH(TODAY()), DAY(TODAY())) + TIME(A2946, B2946, 0)</f>
        <v>0</v>
      </c>
      <c r="D2946">
        <v>10</v>
      </c>
    </row>
    <row r="2947" spans="1:4">
      <c r="A2947">
        <v>1</v>
      </c>
      <c r="B2947">
        <v>1</v>
      </c>
      <c r="C2947" s="5">
        <f>DATE(YEAR(TODAY()), MONTH(TODAY()), DAY(TODAY())) + TIME(A2947, B2947, 0)</f>
        <v>0</v>
      </c>
      <c r="D2947">
        <v>10</v>
      </c>
    </row>
    <row r="2948" spans="1:4">
      <c r="A2948">
        <v>1</v>
      </c>
      <c r="B2948">
        <v>2</v>
      </c>
      <c r="C2948" s="5">
        <f>DATE(YEAR(TODAY()), MONTH(TODAY()), DAY(TODAY())) + TIME(A2948, B2948, 0)</f>
        <v>0</v>
      </c>
      <c r="D2948">
        <v>10</v>
      </c>
    </row>
    <row r="2949" spans="1:4">
      <c r="A2949">
        <v>1</v>
      </c>
      <c r="B2949">
        <v>3</v>
      </c>
      <c r="C2949" s="5">
        <f>DATE(YEAR(TODAY()), MONTH(TODAY()), DAY(TODAY())) + TIME(A2949, B2949, 0)</f>
        <v>0</v>
      </c>
      <c r="D2949">
        <v>10</v>
      </c>
    </row>
    <row r="2950" spans="1:4">
      <c r="A2950">
        <v>1</v>
      </c>
      <c r="B2950">
        <v>4</v>
      </c>
      <c r="C2950" s="5">
        <f>DATE(YEAR(TODAY()), MONTH(TODAY()), DAY(TODAY())) + TIME(A2950, B2950, 0)</f>
        <v>0</v>
      </c>
      <c r="D2950">
        <v>10</v>
      </c>
    </row>
    <row r="2951" spans="1:4">
      <c r="A2951">
        <v>1</v>
      </c>
      <c r="B2951">
        <v>5</v>
      </c>
      <c r="C2951" s="5">
        <f>DATE(YEAR(TODAY()), MONTH(TODAY()), DAY(TODAY())) + TIME(A2951, B2951, 0)</f>
        <v>0</v>
      </c>
      <c r="D2951">
        <v>10</v>
      </c>
    </row>
    <row r="2952" spans="1:4">
      <c r="A2952">
        <v>1</v>
      </c>
      <c r="B2952">
        <v>6</v>
      </c>
      <c r="C2952" s="5">
        <f>DATE(YEAR(TODAY()), MONTH(TODAY()), DAY(TODAY())) + TIME(A2952, B2952, 0)</f>
        <v>0</v>
      </c>
      <c r="D2952">
        <v>10</v>
      </c>
    </row>
    <row r="2953" spans="1:4">
      <c r="A2953">
        <v>1</v>
      </c>
      <c r="B2953">
        <v>7</v>
      </c>
      <c r="C2953" s="5">
        <f>DATE(YEAR(TODAY()), MONTH(TODAY()), DAY(TODAY())) + TIME(A2953, B2953, 0)</f>
        <v>0</v>
      </c>
      <c r="D2953">
        <v>10</v>
      </c>
    </row>
    <row r="2954" spans="1:4">
      <c r="A2954">
        <v>1</v>
      </c>
      <c r="B2954">
        <v>8</v>
      </c>
      <c r="C2954" s="5">
        <f>DATE(YEAR(TODAY()), MONTH(TODAY()), DAY(TODAY())) + TIME(A2954, B2954, 0)</f>
        <v>0</v>
      </c>
      <c r="D2954">
        <v>10</v>
      </c>
    </row>
    <row r="2955" spans="1:4">
      <c r="A2955">
        <v>1</v>
      </c>
      <c r="B2955">
        <v>9</v>
      </c>
      <c r="C2955" s="5">
        <f>DATE(YEAR(TODAY()), MONTH(TODAY()), DAY(TODAY())) + TIME(A2955, B2955, 0)</f>
        <v>0</v>
      </c>
      <c r="D2955">
        <v>10</v>
      </c>
    </row>
    <row r="2956" spans="1:4">
      <c r="A2956">
        <v>1</v>
      </c>
      <c r="B2956">
        <v>10</v>
      </c>
      <c r="C2956" s="5">
        <f>DATE(YEAR(TODAY()), MONTH(TODAY()), DAY(TODAY())) + TIME(A2956, B2956, 0)</f>
        <v>0</v>
      </c>
      <c r="D2956">
        <v>10</v>
      </c>
    </row>
    <row r="2957" spans="1:4">
      <c r="A2957">
        <v>1</v>
      </c>
      <c r="B2957">
        <v>11</v>
      </c>
      <c r="C2957" s="5">
        <f>DATE(YEAR(TODAY()), MONTH(TODAY()), DAY(TODAY())) + TIME(A2957, B2957, 0)</f>
        <v>0</v>
      </c>
      <c r="D2957">
        <v>10</v>
      </c>
    </row>
    <row r="2958" spans="1:4">
      <c r="A2958">
        <v>1</v>
      </c>
      <c r="B2958">
        <v>12</v>
      </c>
      <c r="C2958" s="5">
        <f>DATE(YEAR(TODAY()), MONTH(TODAY()), DAY(TODAY())) + TIME(A2958, B2958, 0)</f>
        <v>0</v>
      </c>
      <c r="D2958">
        <v>10</v>
      </c>
    </row>
    <row r="2959" spans="1:4">
      <c r="A2959">
        <v>1</v>
      </c>
      <c r="B2959">
        <v>13</v>
      </c>
      <c r="C2959" s="5">
        <f>DATE(YEAR(TODAY()), MONTH(TODAY()), DAY(TODAY())) + TIME(A2959, B2959, 0)</f>
        <v>0</v>
      </c>
      <c r="D2959">
        <v>10</v>
      </c>
    </row>
    <row r="2960" spans="1:4">
      <c r="A2960">
        <v>1</v>
      </c>
      <c r="B2960">
        <v>14</v>
      </c>
      <c r="C2960" s="5">
        <f>DATE(YEAR(TODAY()), MONTH(TODAY()), DAY(TODAY())) + TIME(A2960, B2960, 0)</f>
        <v>0</v>
      </c>
      <c r="D2960">
        <v>10</v>
      </c>
    </row>
    <row r="2961" spans="1:4">
      <c r="A2961">
        <v>1</v>
      </c>
      <c r="B2961">
        <v>15</v>
      </c>
      <c r="C2961" s="5">
        <f>DATE(YEAR(TODAY()), MONTH(TODAY()), DAY(TODAY())) + TIME(A2961, B2961, 0)</f>
        <v>0</v>
      </c>
      <c r="D2961">
        <v>10</v>
      </c>
    </row>
    <row r="2962" spans="1:4">
      <c r="A2962">
        <v>1</v>
      </c>
      <c r="B2962">
        <v>16</v>
      </c>
      <c r="C2962" s="5">
        <f>DATE(YEAR(TODAY()), MONTH(TODAY()), DAY(TODAY())) + TIME(A2962, B2962, 0)</f>
        <v>0</v>
      </c>
      <c r="D2962">
        <v>10</v>
      </c>
    </row>
    <row r="2963" spans="1:4">
      <c r="A2963">
        <v>1</v>
      </c>
      <c r="B2963">
        <v>17</v>
      </c>
      <c r="C2963" s="5">
        <f>DATE(YEAR(TODAY()), MONTH(TODAY()), DAY(TODAY())) + TIME(A2963, B2963, 0)</f>
        <v>0</v>
      </c>
      <c r="D2963">
        <v>10</v>
      </c>
    </row>
    <row r="2964" spans="1:4">
      <c r="A2964">
        <v>1</v>
      </c>
      <c r="B2964">
        <v>18</v>
      </c>
      <c r="C2964" s="5">
        <f>DATE(YEAR(TODAY()), MONTH(TODAY()), DAY(TODAY())) + TIME(A2964, B2964, 0)</f>
        <v>0</v>
      </c>
      <c r="D2964">
        <v>10</v>
      </c>
    </row>
    <row r="2965" spans="1:4">
      <c r="A2965">
        <v>1</v>
      </c>
      <c r="B2965">
        <v>19</v>
      </c>
      <c r="C2965" s="5">
        <f>DATE(YEAR(TODAY()), MONTH(TODAY()), DAY(TODAY())) + TIME(A2965, B2965, 0)</f>
        <v>0</v>
      </c>
      <c r="D2965">
        <v>10</v>
      </c>
    </row>
    <row r="2966" spans="1:4">
      <c r="A2966">
        <v>1</v>
      </c>
      <c r="B2966">
        <v>20</v>
      </c>
      <c r="C2966" s="5">
        <f>DATE(YEAR(TODAY()), MONTH(TODAY()), DAY(TODAY())) + TIME(A2966, B2966, 0)</f>
        <v>0</v>
      </c>
      <c r="D2966">
        <v>10</v>
      </c>
    </row>
    <row r="2967" spans="1:4">
      <c r="A2967">
        <v>1</v>
      </c>
      <c r="B2967">
        <v>21</v>
      </c>
      <c r="C2967" s="5">
        <f>DATE(YEAR(TODAY()), MONTH(TODAY()), DAY(TODAY())) + TIME(A2967, B2967, 0)</f>
        <v>0</v>
      </c>
      <c r="D2967">
        <v>10</v>
      </c>
    </row>
    <row r="2968" spans="1:4">
      <c r="A2968">
        <v>1</v>
      </c>
      <c r="B2968">
        <v>22</v>
      </c>
      <c r="C2968" s="5">
        <f>DATE(YEAR(TODAY()), MONTH(TODAY()), DAY(TODAY())) + TIME(A2968, B2968, 0)</f>
        <v>0</v>
      </c>
      <c r="D2968">
        <v>10</v>
      </c>
    </row>
    <row r="2969" spans="1:4">
      <c r="A2969">
        <v>1</v>
      </c>
      <c r="B2969">
        <v>23</v>
      </c>
      <c r="C2969" s="5">
        <f>DATE(YEAR(TODAY()), MONTH(TODAY()), DAY(TODAY())) + TIME(A2969, B2969, 0)</f>
        <v>0</v>
      </c>
      <c r="D2969">
        <v>10</v>
      </c>
    </row>
    <row r="2970" spans="1:4">
      <c r="A2970">
        <v>1</v>
      </c>
      <c r="B2970">
        <v>24</v>
      </c>
      <c r="C2970" s="5">
        <f>DATE(YEAR(TODAY()), MONTH(TODAY()), DAY(TODAY())) + TIME(A2970, B2970, 0)</f>
        <v>0</v>
      </c>
      <c r="D2970">
        <v>10</v>
      </c>
    </row>
    <row r="2971" spans="1:4">
      <c r="A2971">
        <v>1</v>
      </c>
      <c r="B2971">
        <v>25</v>
      </c>
      <c r="C2971" s="5">
        <f>DATE(YEAR(TODAY()), MONTH(TODAY()), DAY(TODAY())) + TIME(A2971, B2971, 0)</f>
        <v>0</v>
      </c>
      <c r="D2971">
        <v>10</v>
      </c>
    </row>
    <row r="2972" spans="1:4">
      <c r="A2972">
        <v>1</v>
      </c>
      <c r="B2972">
        <v>26</v>
      </c>
      <c r="C2972" s="5">
        <f>DATE(YEAR(TODAY()), MONTH(TODAY()), DAY(TODAY())) + TIME(A2972, B2972, 0)</f>
        <v>0</v>
      </c>
      <c r="D2972">
        <v>10</v>
      </c>
    </row>
    <row r="2973" spans="1:4">
      <c r="A2973">
        <v>1</v>
      </c>
      <c r="B2973">
        <v>27</v>
      </c>
      <c r="C2973" s="5">
        <f>DATE(YEAR(TODAY()), MONTH(TODAY()), DAY(TODAY())) + TIME(A2973, B2973, 0)</f>
        <v>0</v>
      </c>
      <c r="D2973">
        <v>10</v>
      </c>
    </row>
    <row r="2974" spans="1:4">
      <c r="A2974">
        <v>1</v>
      </c>
      <c r="B2974">
        <v>28</v>
      </c>
      <c r="C2974" s="5">
        <f>DATE(YEAR(TODAY()), MONTH(TODAY()), DAY(TODAY())) + TIME(A2974, B2974, 0)</f>
        <v>0</v>
      </c>
      <c r="D2974">
        <v>10</v>
      </c>
    </row>
    <row r="2975" spans="1:4">
      <c r="A2975">
        <v>1</v>
      </c>
      <c r="B2975">
        <v>29</v>
      </c>
      <c r="C2975" s="5">
        <f>DATE(YEAR(TODAY()), MONTH(TODAY()), DAY(TODAY())) + TIME(A2975, B2975, 0)</f>
        <v>0</v>
      </c>
      <c r="D2975">
        <v>10</v>
      </c>
    </row>
    <row r="2976" spans="1:4">
      <c r="A2976">
        <v>1</v>
      </c>
      <c r="B2976">
        <v>30</v>
      </c>
      <c r="C2976" s="5">
        <f>DATE(YEAR(TODAY()), MONTH(TODAY()), DAY(TODAY())) + TIME(A2976, B2976, 0)</f>
        <v>0</v>
      </c>
      <c r="D2976">
        <v>10</v>
      </c>
    </row>
    <row r="2977" spans="1:4">
      <c r="A2977">
        <v>1</v>
      </c>
      <c r="B2977">
        <v>31</v>
      </c>
      <c r="C2977" s="5">
        <f>DATE(YEAR(TODAY()), MONTH(TODAY()), DAY(TODAY())) + TIME(A2977, B2977, 0)</f>
        <v>0</v>
      </c>
      <c r="D2977">
        <v>10</v>
      </c>
    </row>
    <row r="2978" spans="1:4">
      <c r="A2978">
        <v>1</v>
      </c>
      <c r="B2978">
        <v>32</v>
      </c>
      <c r="C2978" s="5">
        <f>DATE(YEAR(TODAY()), MONTH(TODAY()), DAY(TODAY())) + TIME(A2978, B2978, 0)</f>
        <v>0</v>
      </c>
      <c r="D2978">
        <v>10</v>
      </c>
    </row>
    <row r="2979" spans="1:4">
      <c r="A2979">
        <v>1</v>
      </c>
      <c r="B2979">
        <v>33</v>
      </c>
      <c r="C2979" s="5">
        <f>DATE(YEAR(TODAY()), MONTH(TODAY()), DAY(TODAY())) + TIME(A2979, B2979, 0)</f>
        <v>0</v>
      </c>
      <c r="D2979">
        <v>10</v>
      </c>
    </row>
    <row r="2980" spans="1:4">
      <c r="A2980">
        <v>1</v>
      </c>
      <c r="B2980">
        <v>34</v>
      </c>
      <c r="C2980" s="5">
        <f>DATE(YEAR(TODAY()), MONTH(TODAY()), DAY(TODAY())) + TIME(A2980, B2980, 0)</f>
        <v>0</v>
      </c>
      <c r="D2980">
        <v>10</v>
      </c>
    </row>
    <row r="2981" spans="1:4">
      <c r="A2981">
        <v>1</v>
      </c>
      <c r="B2981">
        <v>35</v>
      </c>
      <c r="C2981" s="5">
        <f>DATE(YEAR(TODAY()), MONTH(TODAY()), DAY(TODAY())) + TIME(A2981, B2981, 0)</f>
        <v>0</v>
      </c>
      <c r="D2981">
        <v>10</v>
      </c>
    </row>
    <row r="2982" spans="1:4">
      <c r="A2982">
        <v>1</v>
      </c>
      <c r="B2982">
        <v>36</v>
      </c>
      <c r="C2982" s="5">
        <f>DATE(YEAR(TODAY()), MONTH(TODAY()), DAY(TODAY())) + TIME(A2982, B2982, 0)</f>
        <v>0</v>
      </c>
      <c r="D2982">
        <v>10</v>
      </c>
    </row>
    <row r="2983" spans="1:4">
      <c r="A2983">
        <v>1</v>
      </c>
      <c r="B2983">
        <v>37</v>
      </c>
      <c r="C2983" s="5">
        <f>DATE(YEAR(TODAY()), MONTH(TODAY()), DAY(TODAY())) + TIME(A2983, B2983, 0)</f>
        <v>0</v>
      </c>
      <c r="D2983">
        <v>10</v>
      </c>
    </row>
    <row r="2984" spans="1:4">
      <c r="A2984">
        <v>1</v>
      </c>
      <c r="B2984">
        <v>38</v>
      </c>
      <c r="C2984" s="5">
        <f>DATE(YEAR(TODAY()), MONTH(TODAY()), DAY(TODAY())) + TIME(A2984, B2984, 0)</f>
        <v>0</v>
      </c>
      <c r="D2984">
        <v>10</v>
      </c>
    </row>
    <row r="2985" spans="1:4">
      <c r="A2985">
        <v>1</v>
      </c>
      <c r="B2985">
        <v>39</v>
      </c>
      <c r="C2985" s="5">
        <f>DATE(YEAR(TODAY()), MONTH(TODAY()), DAY(TODAY())) + TIME(A2985, B2985, 0)</f>
        <v>0</v>
      </c>
      <c r="D2985">
        <v>10</v>
      </c>
    </row>
    <row r="2986" spans="1:4">
      <c r="A2986">
        <v>1</v>
      </c>
      <c r="B2986">
        <v>40</v>
      </c>
      <c r="C2986" s="5">
        <f>DATE(YEAR(TODAY()), MONTH(TODAY()), DAY(TODAY())) + TIME(A2986, B2986, 0)</f>
        <v>0</v>
      </c>
      <c r="D2986">
        <v>10</v>
      </c>
    </row>
    <row r="2987" spans="1:4">
      <c r="A2987">
        <v>1</v>
      </c>
      <c r="B2987">
        <v>41</v>
      </c>
      <c r="C2987" s="5">
        <f>DATE(YEAR(TODAY()), MONTH(TODAY()), DAY(TODAY())) + TIME(A2987, B2987, 0)</f>
        <v>0</v>
      </c>
      <c r="D2987">
        <v>10</v>
      </c>
    </row>
    <row r="2988" spans="1:4">
      <c r="A2988">
        <v>1</v>
      </c>
      <c r="B2988">
        <v>42</v>
      </c>
      <c r="C2988" s="5">
        <f>DATE(YEAR(TODAY()), MONTH(TODAY()), DAY(TODAY())) + TIME(A2988, B2988, 0)</f>
        <v>0</v>
      </c>
      <c r="D2988">
        <v>10</v>
      </c>
    </row>
    <row r="2989" spans="1:4">
      <c r="A2989">
        <v>1</v>
      </c>
      <c r="B2989">
        <v>43</v>
      </c>
      <c r="C2989" s="5">
        <f>DATE(YEAR(TODAY()), MONTH(TODAY()), DAY(TODAY())) + TIME(A2989, B2989, 0)</f>
        <v>0</v>
      </c>
      <c r="D2989">
        <v>10</v>
      </c>
    </row>
    <row r="2990" spans="1:4">
      <c r="A2990">
        <v>1</v>
      </c>
      <c r="B2990">
        <v>44</v>
      </c>
      <c r="C2990" s="5">
        <f>DATE(YEAR(TODAY()), MONTH(TODAY()), DAY(TODAY())) + TIME(A2990, B2990, 0)</f>
        <v>0</v>
      </c>
      <c r="D2990">
        <v>10</v>
      </c>
    </row>
    <row r="2991" spans="1:4">
      <c r="A2991">
        <v>1</v>
      </c>
      <c r="B2991">
        <v>45</v>
      </c>
      <c r="C2991" s="5">
        <f>DATE(YEAR(TODAY()), MONTH(TODAY()), DAY(TODAY())) + TIME(A2991, B2991, 0)</f>
        <v>0</v>
      </c>
      <c r="D2991">
        <v>10</v>
      </c>
    </row>
    <row r="2992" spans="1:4">
      <c r="A2992">
        <v>1</v>
      </c>
      <c r="B2992">
        <v>46</v>
      </c>
      <c r="C2992" s="5">
        <f>DATE(YEAR(TODAY()), MONTH(TODAY()), DAY(TODAY())) + TIME(A2992, B2992, 0)</f>
        <v>0</v>
      </c>
      <c r="D2992">
        <v>10</v>
      </c>
    </row>
    <row r="2993" spans="1:4">
      <c r="A2993">
        <v>1</v>
      </c>
      <c r="B2993">
        <v>47</v>
      </c>
      <c r="C2993" s="5">
        <f>DATE(YEAR(TODAY()), MONTH(TODAY()), DAY(TODAY())) + TIME(A2993, B2993, 0)</f>
        <v>0</v>
      </c>
      <c r="D2993">
        <v>10</v>
      </c>
    </row>
    <row r="2994" spans="1:4">
      <c r="A2994">
        <v>1</v>
      </c>
      <c r="B2994">
        <v>48</v>
      </c>
      <c r="C2994" s="5">
        <f>DATE(YEAR(TODAY()), MONTH(TODAY()), DAY(TODAY())) + TIME(A2994, B2994, 0)</f>
        <v>0</v>
      </c>
      <c r="D2994">
        <v>10</v>
      </c>
    </row>
    <row r="2995" spans="1:4">
      <c r="A2995">
        <v>1</v>
      </c>
      <c r="B2995">
        <v>49</v>
      </c>
      <c r="C2995" s="5">
        <f>DATE(YEAR(TODAY()), MONTH(TODAY()), DAY(TODAY())) + TIME(A2995, B2995, 0)</f>
        <v>0</v>
      </c>
      <c r="D2995">
        <v>10</v>
      </c>
    </row>
    <row r="2996" spans="1:4">
      <c r="A2996">
        <v>1</v>
      </c>
      <c r="B2996">
        <v>50</v>
      </c>
      <c r="C2996" s="5">
        <f>DATE(YEAR(TODAY()), MONTH(TODAY()), DAY(TODAY())) + TIME(A2996, B2996, 0)</f>
        <v>0</v>
      </c>
      <c r="D2996">
        <v>10</v>
      </c>
    </row>
    <row r="2997" spans="1:4">
      <c r="A2997">
        <v>1</v>
      </c>
      <c r="B2997">
        <v>51</v>
      </c>
      <c r="C2997" s="5">
        <f>DATE(YEAR(TODAY()), MONTH(TODAY()), DAY(TODAY())) + TIME(A2997, B2997, 0)</f>
        <v>0</v>
      </c>
      <c r="D2997">
        <v>10</v>
      </c>
    </row>
    <row r="2998" spans="1:4">
      <c r="A2998">
        <v>1</v>
      </c>
      <c r="B2998">
        <v>52</v>
      </c>
      <c r="C2998" s="5">
        <f>DATE(YEAR(TODAY()), MONTH(TODAY()), DAY(TODAY())) + TIME(A2998, B2998, 0)</f>
        <v>0</v>
      </c>
      <c r="D2998">
        <v>10</v>
      </c>
    </row>
    <row r="2999" spans="1:4">
      <c r="A2999">
        <v>1</v>
      </c>
      <c r="B2999">
        <v>53</v>
      </c>
      <c r="C2999" s="5">
        <f>DATE(YEAR(TODAY()), MONTH(TODAY()), DAY(TODAY())) + TIME(A2999, B2999, 0)</f>
        <v>0</v>
      </c>
      <c r="D2999">
        <v>10</v>
      </c>
    </row>
    <row r="3000" spans="1:4">
      <c r="A3000">
        <v>1</v>
      </c>
      <c r="B3000">
        <v>54</v>
      </c>
      <c r="C3000" s="5">
        <f>DATE(YEAR(TODAY()), MONTH(TODAY()), DAY(TODAY())) + TIME(A3000, B3000, 0)</f>
        <v>0</v>
      </c>
      <c r="D3000">
        <v>10</v>
      </c>
    </row>
    <row r="3001" spans="1:4">
      <c r="A3001">
        <v>1</v>
      </c>
      <c r="B3001">
        <v>55</v>
      </c>
      <c r="C3001" s="5">
        <f>DATE(YEAR(TODAY()), MONTH(TODAY()), DAY(TODAY())) + TIME(A3001, B3001, 0)</f>
        <v>0</v>
      </c>
      <c r="D3001">
        <v>10</v>
      </c>
    </row>
    <row r="3002" spans="1:4">
      <c r="A3002">
        <v>1</v>
      </c>
      <c r="B3002">
        <v>56</v>
      </c>
      <c r="C3002" s="5">
        <f>DATE(YEAR(TODAY()), MONTH(TODAY()), DAY(TODAY())) + TIME(A3002, B3002, 0)</f>
        <v>0</v>
      </c>
      <c r="D3002">
        <v>10</v>
      </c>
    </row>
    <row r="3003" spans="1:4">
      <c r="A3003">
        <v>1</v>
      </c>
      <c r="B3003">
        <v>57</v>
      </c>
      <c r="C3003" s="5">
        <f>DATE(YEAR(TODAY()), MONTH(TODAY()), DAY(TODAY())) + TIME(A3003, B3003, 0)</f>
        <v>0</v>
      </c>
      <c r="D3003">
        <v>10</v>
      </c>
    </row>
    <row r="3004" spans="1:4">
      <c r="A3004">
        <v>1</v>
      </c>
      <c r="B3004">
        <v>58</v>
      </c>
      <c r="C3004" s="5">
        <f>DATE(YEAR(TODAY()), MONTH(TODAY()), DAY(TODAY())) + TIME(A3004, B3004, 0)</f>
        <v>0</v>
      </c>
      <c r="D3004">
        <v>10</v>
      </c>
    </row>
    <row r="3005" spans="1:4">
      <c r="A3005">
        <v>1</v>
      </c>
      <c r="B3005">
        <v>59</v>
      </c>
      <c r="C3005" s="5">
        <f>DATE(YEAR(TODAY()), MONTH(TODAY()), DAY(TODAY())) + TIME(A3005, B3005, 0)</f>
        <v>0</v>
      </c>
      <c r="D3005">
        <v>10</v>
      </c>
    </row>
    <row r="3006" spans="1:4">
      <c r="A3006">
        <v>2</v>
      </c>
      <c r="B3006">
        <v>0</v>
      </c>
      <c r="C3006" s="5">
        <f>DATE(YEAR(TODAY()), MONTH(TODAY()), DAY(TODAY())) + TIME(A3006, B3006, 0)</f>
        <v>0</v>
      </c>
      <c r="D3006">
        <v>10</v>
      </c>
    </row>
    <row r="3007" spans="1:4">
      <c r="A3007">
        <v>2</v>
      </c>
      <c r="B3007">
        <v>1</v>
      </c>
      <c r="C3007" s="5">
        <f>DATE(YEAR(TODAY()), MONTH(TODAY()), DAY(TODAY())) + TIME(A3007, B3007, 0)</f>
        <v>0</v>
      </c>
      <c r="D3007">
        <v>10</v>
      </c>
    </row>
    <row r="3008" spans="1:4">
      <c r="A3008">
        <v>2</v>
      </c>
      <c r="B3008">
        <v>2</v>
      </c>
      <c r="C3008" s="5">
        <f>DATE(YEAR(TODAY()), MONTH(TODAY()), DAY(TODAY())) + TIME(A3008, B3008, 0)</f>
        <v>0</v>
      </c>
      <c r="D3008">
        <v>10</v>
      </c>
    </row>
    <row r="3009" spans="1:4">
      <c r="A3009">
        <v>2</v>
      </c>
      <c r="B3009">
        <v>3</v>
      </c>
      <c r="C3009" s="5">
        <f>DATE(YEAR(TODAY()), MONTH(TODAY()), DAY(TODAY())) + TIME(A3009, B3009, 0)</f>
        <v>0</v>
      </c>
      <c r="D3009">
        <v>10</v>
      </c>
    </row>
    <row r="3010" spans="1:4">
      <c r="A3010">
        <v>2</v>
      </c>
      <c r="B3010">
        <v>4</v>
      </c>
      <c r="C3010" s="5">
        <f>DATE(YEAR(TODAY()), MONTH(TODAY()), DAY(TODAY())) + TIME(A3010, B3010, 0)</f>
        <v>0</v>
      </c>
      <c r="D3010">
        <v>10</v>
      </c>
    </row>
    <row r="3011" spans="1:4">
      <c r="A3011">
        <v>2</v>
      </c>
      <c r="B3011">
        <v>5</v>
      </c>
      <c r="C3011" s="5">
        <f>DATE(YEAR(TODAY()), MONTH(TODAY()), DAY(TODAY())) + TIME(A3011, B3011, 0)</f>
        <v>0</v>
      </c>
      <c r="D3011">
        <v>10</v>
      </c>
    </row>
    <row r="3012" spans="1:4">
      <c r="A3012">
        <v>2</v>
      </c>
      <c r="B3012">
        <v>6</v>
      </c>
      <c r="C3012" s="5">
        <f>DATE(YEAR(TODAY()), MONTH(TODAY()), DAY(TODAY())) + TIME(A3012, B3012, 0)</f>
        <v>0</v>
      </c>
      <c r="D3012">
        <v>10</v>
      </c>
    </row>
    <row r="3013" spans="1:4">
      <c r="A3013">
        <v>2</v>
      </c>
      <c r="B3013">
        <v>7</v>
      </c>
      <c r="C3013" s="5">
        <f>DATE(YEAR(TODAY()), MONTH(TODAY()), DAY(TODAY())) + TIME(A3013, B3013, 0)</f>
        <v>0</v>
      </c>
      <c r="D3013">
        <v>10</v>
      </c>
    </row>
    <row r="3014" spans="1:4">
      <c r="A3014">
        <v>2</v>
      </c>
      <c r="B3014">
        <v>8</v>
      </c>
      <c r="C3014" s="5">
        <f>DATE(YEAR(TODAY()), MONTH(TODAY()), DAY(TODAY())) + TIME(A3014, B3014, 0)</f>
        <v>0</v>
      </c>
      <c r="D3014">
        <v>10</v>
      </c>
    </row>
    <row r="3015" spans="1:4">
      <c r="A3015">
        <v>2</v>
      </c>
      <c r="B3015">
        <v>9</v>
      </c>
      <c r="C3015" s="5">
        <f>DATE(YEAR(TODAY()), MONTH(TODAY()), DAY(TODAY())) + TIME(A3015, B3015, 0)</f>
        <v>0</v>
      </c>
      <c r="D3015">
        <v>10</v>
      </c>
    </row>
    <row r="3016" spans="1:4">
      <c r="A3016">
        <v>2</v>
      </c>
      <c r="B3016">
        <v>10</v>
      </c>
      <c r="C3016" s="5">
        <f>DATE(YEAR(TODAY()), MONTH(TODAY()), DAY(TODAY())) + TIME(A3016, B3016, 0)</f>
        <v>0</v>
      </c>
      <c r="D3016">
        <v>10</v>
      </c>
    </row>
    <row r="3017" spans="1:4">
      <c r="A3017">
        <v>2</v>
      </c>
      <c r="B3017">
        <v>11</v>
      </c>
      <c r="C3017" s="5">
        <f>DATE(YEAR(TODAY()), MONTH(TODAY()), DAY(TODAY())) + TIME(A3017, B3017, 0)</f>
        <v>0</v>
      </c>
      <c r="D3017">
        <v>10</v>
      </c>
    </row>
    <row r="3018" spans="1:4">
      <c r="A3018">
        <v>2</v>
      </c>
      <c r="B3018">
        <v>12</v>
      </c>
      <c r="C3018" s="5">
        <f>DATE(YEAR(TODAY()), MONTH(TODAY()), DAY(TODAY())) + TIME(A3018, B3018, 0)</f>
        <v>0</v>
      </c>
      <c r="D3018">
        <v>10</v>
      </c>
    </row>
    <row r="3019" spans="1:4">
      <c r="A3019">
        <v>2</v>
      </c>
      <c r="B3019">
        <v>13</v>
      </c>
      <c r="C3019" s="5">
        <f>DATE(YEAR(TODAY()), MONTH(TODAY()), DAY(TODAY())) + TIME(A3019, B3019, 0)</f>
        <v>0</v>
      </c>
      <c r="D3019">
        <v>10</v>
      </c>
    </row>
    <row r="3020" spans="1:4">
      <c r="A3020">
        <v>2</v>
      </c>
      <c r="B3020">
        <v>14</v>
      </c>
      <c r="C3020" s="5">
        <f>DATE(YEAR(TODAY()), MONTH(TODAY()), DAY(TODAY())) + TIME(A3020, B3020, 0)</f>
        <v>0</v>
      </c>
      <c r="D3020">
        <v>10</v>
      </c>
    </row>
    <row r="3021" spans="1:4">
      <c r="A3021">
        <v>2</v>
      </c>
      <c r="B3021">
        <v>15</v>
      </c>
      <c r="C3021" s="5">
        <f>DATE(YEAR(TODAY()), MONTH(TODAY()), DAY(TODAY())) + TIME(A3021, B3021, 0)</f>
        <v>0</v>
      </c>
      <c r="D3021">
        <v>10</v>
      </c>
    </row>
    <row r="3022" spans="1:4">
      <c r="A3022">
        <v>2</v>
      </c>
      <c r="B3022">
        <v>16</v>
      </c>
      <c r="C3022" s="5">
        <f>DATE(YEAR(TODAY()), MONTH(TODAY()), DAY(TODAY())) + TIME(A3022, B3022, 0)</f>
        <v>0</v>
      </c>
      <c r="D3022">
        <v>10</v>
      </c>
    </row>
    <row r="3023" spans="1:4">
      <c r="A3023">
        <v>2</v>
      </c>
      <c r="B3023">
        <v>17</v>
      </c>
      <c r="C3023" s="5">
        <f>DATE(YEAR(TODAY()), MONTH(TODAY()), DAY(TODAY())) + TIME(A3023, B3023, 0)</f>
        <v>0</v>
      </c>
      <c r="D3023">
        <v>10</v>
      </c>
    </row>
    <row r="3024" spans="1:4">
      <c r="A3024">
        <v>2</v>
      </c>
      <c r="B3024">
        <v>18</v>
      </c>
      <c r="C3024" s="5">
        <f>DATE(YEAR(TODAY()), MONTH(TODAY()), DAY(TODAY())) + TIME(A3024, B3024, 0)</f>
        <v>0</v>
      </c>
      <c r="D3024">
        <v>10</v>
      </c>
    </row>
    <row r="3025" spans="1:4">
      <c r="A3025">
        <v>2</v>
      </c>
      <c r="B3025">
        <v>19</v>
      </c>
      <c r="C3025" s="5">
        <f>DATE(YEAR(TODAY()), MONTH(TODAY()), DAY(TODAY())) + TIME(A3025, B3025, 0)</f>
        <v>0</v>
      </c>
      <c r="D3025">
        <v>10</v>
      </c>
    </row>
    <row r="3026" spans="1:4">
      <c r="A3026">
        <v>2</v>
      </c>
      <c r="B3026">
        <v>20</v>
      </c>
      <c r="C3026" s="5">
        <f>DATE(YEAR(TODAY()), MONTH(TODAY()), DAY(TODAY())) + TIME(A3026, B3026, 0)</f>
        <v>0</v>
      </c>
      <c r="D3026">
        <v>10</v>
      </c>
    </row>
    <row r="3027" spans="1:4">
      <c r="A3027">
        <v>2</v>
      </c>
      <c r="B3027">
        <v>21</v>
      </c>
      <c r="C3027" s="5">
        <f>DATE(YEAR(TODAY()), MONTH(TODAY()), DAY(TODAY())) + TIME(A3027, B3027, 0)</f>
        <v>0</v>
      </c>
      <c r="D3027">
        <v>10</v>
      </c>
    </row>
    <row r="3028" spans="1:4">
      <c r="A3028">
        <v>2</v>
      </c>
      <c r="B3028">
        <v>22</v>
      </c>
      <c r="C3028" s="5">
        <f>DATE(YEAR(TODAY()), MONTH(TODAY()), DAY(TODAY())) + TIME(A3028, B3028, 0)</f>
        <v>0</v>
      </c>
      <c r="D3028">
        <v>10</v>
      </c>
    </row>
    <row r="3029" spans="1:4">
      <c r="A3029">
        <v>2</v>
      </c>
      <c r="B3029">
        <v>23</v>
      </c>
      <c r="C3029" s="5">
        <f>DATE(YEAR(TODAY()), MONTH(TODAY()), DAY(TODAY())) + TIME(A3029, B3029, 0)</f>
        <v>0</v>
      </c>
      <c r="D3029">
        <v>10</v>
      </c>
    </row>
    <row r="3030" spans="1:4">
      <c r="A3030">
        <v>2</v>
      </c>
      <c r="B3030">
        <v>24</v>
      </c>
      <c r="C3030" s="5">
        <f>DATE(YEAR(TODAY()), MONTH(TODAY()), DAY(TODAY())) + TIME(A3030, B3030, 0)</f>
        <v>0</v>
      </c>
      <c r="D3030">
        <v>10</v>
      </c>
    </row>
    <row r="3031" spans="1:4">
      <c r="A3031">
        <v>2</v>
      </c>
      <c r="B3031">
        <v>25</v>
      </c>
      <c r="C3031" s="5">
        <f>DATE(YEAR(TODAY()), MONTH(TODAY()), DAY(TODAY())) + TIME(A3031, B3031, 0)</f>
        <v>0</v>
      </c>
      <c r="D3031">
        <v>10</v>
      </c>
    </row>
    <row r="3032" spans="1:4">
      <c r="A3032">
        <v>2</v>
      </c>
      <c r="B3032">
        <v>26</v>
      </c>
      <c r="C3032" s="5">
        <f>DATE(YEAR(TODAY()), MONTH(TODAY()), DAY(TODAY())) + TIME(A3032, B3032, 0)</f>
        <v>0</v>
      </c>
      <c r="D3032">
        <v>10</v>
      </c>
    </row>
    <row r="3033" spans="1:4">
      <c r="A3033">
        <v>2</v>
      </c>
      <c r="B3033">
        <v>27</v>
      </c>
      <c r="C3033" s="5">
        <f>DATE(YEAR(TODAY()), MONTH(TODAY()), DAY(TODAY())) + TIME(A3033, B3033, 0)</f>
        <v>0</v>
      </c>
      <c r="D3033">
        <v>10</v>
      </c>
    </row>
    <row r="3034" spans="1:4">
      <c r="A3034">
        <v>2</v>
      </c>
      <c r="B3034">
        <v>28</v>
      </c>
      <c r="C3034" s="5">
        <f>DATE(YEAR(TODAY()), MONTH(TODAY()), DAY(TODAY())) + TIME(A3034, B3034, 0)</f>
        <v>0</v>
      </c>
      <c r="D3034">
        <v>10</v>
      </c>
    </row>
    <row r="3035" spans="1:4">
      <c r="A3035">
        <v>2</v>
      </c>
      <c r="B3035">
        <v>29</v>
      </c>
      <c r="C3035" s="5">
        <f>DATE(YEAR(TODAY()), MONTH(TODAY()), DAY(TODAY())) + TIME(A3035, B3035, 0)</f>
        <v>0</v>
      </c>
      <c r="D3035">
        <v>10</v>
      </c>
    </row>
    <row r="3036" spans="1:4">
      <c r="A3036">
        <v>2</v>
      </c>
      <c r="B3036">
        <v>30</v>
      </c>
      <c r="C3036" s="5">
        <f>DATE(YEAR(TODAY()), MONTH(TODAY()), DAY(TODAY())) + TIME(A3036, B3036, 0)</f>
        <v>0</v>
      </c>
      <c r="D3036">
        <v>10</v>
      </c>
    </row>
    <row r="3037" spans="1:4">
      <c r="A3037">
        <v>2</v>
      </c>
      <c r="B3037">
        <v>31</v>
      </c>
      <c r="C3037" s="5">
        <f>DATE(YEAR(TODAY()), MONTH(TODAY()), DAY(TODAY())) + TIME(A3037, B3037, 0)</f>
        <v>0</v>
      </c>
      <c r="D3037">
        <v>10</v>
      </c>
    </row>
    <row r="3038" spans="1:4">
      <c r="A3038">
        <v>2</v>
      </c>
      <c r="B3038">
        <v>32</v>
      </c>
      <c r="C3038" s="5">
        <f>DATE(YEAR(TODAY()), MONTH(TODAY()), DAY(TODAY())) + TIME(A3038, B3038, 0)</f>
        <v>0</v>
      </c>
      <c r="D3038">
        <v>10</v>
      </c>
    </row>
    <row r="3039" spans="1:4">
      <c r="A3039">
        <v>2</v>
      </c>
      <c r="B3039">
        <v>33</v>
      </c>
      <c r="C3039" s="5">
        <f>DATE(YEAR(TODAY()), MONTH(TODAY()), DAY(TODAY())) + TIME(A3039, B3039, 0)</f>
        <v>0</v>
      </c>
      <c r="D3039">
        <v>10</v>
      </c>
    </row>
    <row r="3040" spans="1:4">
      <c r="A3040">
        <v>2</v>
      </c>
      <c r="B3040">
        <v>34</v>
      </c>
      <c r="C3040" s="5">
        <f>DATE(YEAR(TODAY()), MONTH(TODAY()), DAY(TODAY())) + TIME(A3040, B3040, 0)</f>
        <v>0</v>
      </c>
      <c r="D3040">
        <v>10</v>
      </c>
    </row>
    <row r="3041" spans="1:4">
      <c r="A3041">
        <v>2</v>
      </c>
      <c r="B3041">
        <v>35</v>
      </c>
      <c r="C3041" s="5">
        <f>DATE(YEAR(TODAY()), MONTH(TODAY()), DAY(TODAY())) + TIME(A3041, B3041, 0)</f>
        <v>0</v>
      </c>
      <c r="D3041">
        <v>10</v>
      </c>
    </row>
    <row r="3042" spans="1:4">
      <c r="A3042">
        <v>2</v>
      </c>
      <c r="B3042">
        <v>36</v>
      </c>
      <c r="C3042" s="5">
        <f>DATE(YEAR(TODAY()), MONTH(TODAY()), DAY(TODAY())) + TIME(A3042, B3042, 0)</f>
        <v>0</v>
      </c>
      <c r="D3042">
        <v>10</v>
      </c>
    </row>
    <row r="3043" spans="1:4">
      <c r="A3043">
        <v>2</v>
      </c>
      <c r="B3043">
        <v>37</v>
      </c>
      <c r="C3043" s="5">
        <f>DATE(YEAR(TODAY()), MONTH(TODAY()), DAY(TODAY())) + TIME(A3043, B3043, 0)</f>
        <v>0</v>
      </c>
      <c r="D3043">
        <v>10</v>
      </c>
    </row>
    <row r="3044" spans="1:4">
      <c r="A3044">
        <v>2</v>
      </c>
      <c r="B3044">
        <v>38</v>
      </c>
      <c r="C3044" s="5">
        <f>DATE(YEAR(TODAY()), MONTH(TODAY()), DAY(TODAY())) + TIME(A3044, B3044, 0)</f>
        <v>0</v>
      </c>
      <c r="D3044">
        <v>10</v>
      </c>
    </row>
    <row r="3045" spans="1:4">
      <c r="A3045">
        <v>2</v>
      </c>
      <c r="B3045">
        <v>39</v>
      </c>
      <c r="C3045" s="5">
        <f>DATE(YEAR(TODAY()), MONTH(TODAY()), DAY(TODAY())) + TIME(A3045, B3045, 0)</f>
        <v>0</v>
      </c>
      <c r="D3045">
        <v>10</v>
      </c>
    </row>
    <row r="3046" spans="1:4">
      <c r="A3046">
        <v>2</v>
      </c>
      <c r="B3046">
        <v>40</v>
      </c>
      <c r="C3046" s="5">
        <f>DATE(YEAR(TODAY()), MONTH(TODAY()), DAY(TODAY())) + TIME(A3046, B3046, 0)</f>
        <v>0</v>
      </c>
      <c r="D3046">
        <v>10</v>
      </c>
    </row>
    <row r="3047" spans="1:4">
      <c r="A3047">
        <v>2</v>
      </c>
      <c r="B3047">
        <v>41</v>
      </c>
      <c r="C3047" s="5">
        <f>DATE(YEAR(TODAY()), MONTH(TODAY()), DAY(TODAY())) + TIME(A3047, B3047, 0)</f>
        <v>0</v>
      </c>
      <c r="D3047">
        <v>10</v>
      </c>
    </row>
    <row r="3048" spans="1:4">
      <c r="A3048">
        <v>2</v>
      </c>
      <c r="B3048">
        <v>42</v>
      </c>
      <c r="C3048" s="5">
        <f>DATE(YEAR(TODAY()), MONTH(TODAY()), DAY(TODAY())) + TIME(A3048, B3048, 0)</f>
        <v>0</v>
      </c>
      <c r="D3048">
        <v>10</v>
      </c>
    </row>
    <row r="3049" spans="1:4">
      <c r="A3049">
        <v>2</v>
      </c>
      <c r="B3049">
        <v>43</v>
      </c>
      <c r="C3049" s="5">
        <f>DATE(YEAR(TODAY()), MONTH(TODAY()), DAY(TODAY())) + TIME(A3049, B3049, 0)</f>
        <v>0</v>
      </c>
      <c r="D3049">
        <v>10</v>
      </c>
    </row>
    <row r="3050" spans="1:4">
      <c r="A3050">
        <v>2</v>
      </c>
      <c r="B3050">
        <v>44</v>
      </c>
      <c r="C3050" s="5">
        <f>DATE(YEAR(TODAY()), MONTH(TODAY()), DAY(TODAY())) + TIME(A3050, B3050, 0)</f>
        <v>0</v>
      </c>
      <c r="D3050">
        <v>10</v>
      </c>
    </row>
    <row r="3051" spans="1:4">
      <c r="A3051">
        <v>2</v>
      </c>
      <c r="B3051">
        <v>45</v>
      </c>
      <c r="C3051" s="5">
        <f>DATE(YEAR(TODAY()), MONTH(TODAY()), DAY(TODAY())) + TIME(A3051, B3051, 0)</f>
        <v>0</v>
      </c>
      <c r="D3051">
        <v>10</v>
      </c>
    </row>
    <row r="3052" spans="1:4">
      <c r="A3052">
        <v>2</v>
      </c>
      <c r="B3052">
        <v>46</v>
      </c>
      <c r="C3052" s="5">
        <f>DATE(YEAR(TODAY()), MONTH(TODAY()), DAY(TODAY())) + TIME(A3052, B3052, 0)</f>
        <v>0</v>
      </c>
      <c r="D3052">
        <v>10</v>
      </c>
    </row>
    <row r="3053" spans="1:4">
      <c r="A3053">
        <v>2</v>
      </c>
      <c r="B3053">
        <v>47</v>
      </c>
      <c r="C3053" s="5">
        <f>DATE(YEAR(TODAY()), MONTH(TODAY()), DAY(TODAY())) + TIME(A3053, B3053, 0)</f>
        <v>0</v>
      </c>
      <c r="D3053">
        <v>10</v>
      </c>
    </row>
    <row r="3054" spans="1:4">
      <c r="A3054">
        <v>2</v>
      </c>
      <c r="B3054">
        <v>48</v>
      </c>
      <c r="C3054" s="5">
        <f>DATE(YEAR(TODAY()), MONTH(TODAY()), DAY(TODAY())) + TIME(A3054, B3054, 0)</f>
        <v>0</v>
      </c>
      <c r="D3054">
        <v>10</v>
      </c>
    </row>
    <row r="3055" spans="1:4">
      <c r="A3055">
        <v>2</v>
      </c>
      <c r="B3055">
        <v>49</v>
      </c>
      <c r="C3055" s="5">
        <f>DATE(YEAR(TODAY()), MONTH(TODAY()), DAY(TODAY())) + TIME(A3055, B3055, 0)</f>
        <v>0</v>
      </c>
      <c r="D3055">
        <v>10</v>
      </c>
    </row>
    <row r="3056" spans="1:4">
      <c r="A3056">
        <v>2</v>
      </c>
      <c r="B3056">
        <v>50</v>
      </c>
      <c r="C3056" s="5">
        <f>DATE(YEAR(TODAY()), MONTH(TODAY()), DAY(TODAY())) + TIME(A3056, B3056, 0)</f>
        <v>0</v>
      </c>
      <c r="D3056">
        <v>10</v>
      </c>
    </row>
    <row r="3057" spans="1:4">
      <c r="A3057">
        <v>2</v>
      </c>
      <c r="B3057">
        <v>51</v>
      </c>
      <c r="C3057" s="5">
        <f>DATE(YEAR(TODAY()), MONTH(TODAY()), DAY(TODAY())) + TIME(A3057, B3057, 0)</f>
        <v>0</v>
      </c>
      <c r="D3057">
        <v>10</v>
      </c>
    </row>
    <row r="3058" spans="1:4">
      <c r="A3058">
        <v>2</v>
      </c>
      <c r="B3058">
        <v>52</v>
      </c>
      <c r="C3058" s="5">
        <f>DATE(YEAR(TODAY()), MONTH(TODAY()), DAY(TODAY())) + TIME(A3058, B3058, 0)</f>
        <v>0</v>
      </c>
      <c r="D3058">
        <v>10</v>
      </c>
    </row>
    <row r="3059" spans="1:4">
      <c r="A3059">
        <v>2</v>
      </c>
      <c r="B3059">
        <v>53</v>
      </c>
      <c r="C3059" s="5">
        <f>DATE(YEAR(TODAY()), MONTH(TODAY()), DAY(TODAY())) + TIME(A3059, B3059, 0)</f>
        <v>0</v>
      </c>
      <c r="D3059">
        <v>10</v>
      </c>
    </row>
    <row r="3060" spans="1:4">
      <c r="A3060">
        <v>2</v>
      </c>
      <c r="B3060">
        <v>54</v>
      </c>
      <c r="C3060" s="5">
        <f>DATE(YEAR(TODAY()), MONTH(TODAY()), DAY(TODAY())) + TIME(A3060, B3060, 0)</f>
        <v>0</v>
      </c>
      <c r="D3060">
        <v>10</v>
      </c>
    </row>
    <row r="3061" spans="1:4">
      <c r="A3061">
        <v>2</v>
      </c>
      <c r="B3061">
        <v>55</v>
      </c>
      <c r="C3061" s="5">
        <f>DATE(YEAR(TODAY()), MONTH(TODAY()), DAY(TODAY())) + TIME(A3061, B3061, 0)</f>
        <v>0</v>
      </c>
      <c r="D3061">
        <v>10</v>
      </c>
    </row>
    <row r="3062" spans="1:4">
      <c r="A3062">
        <v>2</v>
      </c>
      <c r="B3062">
        <v>56</v>
      </c>
      <c r="C3062" s="5">
        <f>DATE(YEAR(TODAY()), MONTH(TODAY()), DAY(TODAY())) + TIME(A3062, B3062, 0)</f>
        <v>0</v>
      </c>
      <c r="D3062">
        <v>10</v>
      </c>
    </row>
    <row r="3063" spans="1:4">
      <c r="A3063">
        <v>2</v>
      </c>
      <c r="B3063">
        <v>57</v>
      </c>
      <c r="C3063" s="5">
        <f>DATE(YEAR(TODAY()), MONTH(TODAY()), DAY(TODAY())) + TIME(A3063, B3063, 0)</f>
        <v>0</v>
      </c>
      <c r="D3063">
        <v>10</v>
      </c>
    </row>
    <row r="3064" spans="1:4">
      <c r="A3064">
        <v>2</v>
      </c>
      <c r="B3064">
        <v>58</v>
      </c>
      <c r="C3064" s="5">
        <f>DATE(YEAR(TODAY()), MONTH(TODAY()), DAY(TODAY())) + TIME(A3064, B3064, 0)</f>
        <v>0</v>
      </c>
      <c r="D3064">
        <v>10</v>
      </c>
    </row>
    <row r="3065" spans="1:4">
      <c r="A3065">
        <v>2</v>
      </c>
      <c r="B3065">
        <v>59</v>
      </c>
      <c r="C3065" s="5">
        <f>DATE(YEAR(TODAY()), MONTH(TODAY()), DAY(TODAY())) + TIME(A3065, B3065, 0)</f>
        <v>0</v>
      </c>
      <c r="D3065">
        <v>10</v>
      </c>
    </row>
    <row r="3066" spans="1:4">
      <c r="A3066">
        <v>3</v>
      </c>
      <c r="B3066">
        <v>0</v>
      </c>
      <c r="C3066" s="5">
        <f>DATE(YEAR(TODAY()), MONTH(TODAY()), DAY(TODAY())) + TIME(A3066, B3066, 0)</f>
        <v>0</v>
      </c>
      <c r="D3066">
        <v>10</v>
      </c>
    </row>
    <row r="3067" spans="1:4">
      <c r="A3067">
        <v>3</v>
      </c>
      <c r="B3067">
        <v>1</v>
      </c>
      <c r="C3067" s="5">
        <f>DATE(YEAR(TODAY()), MONTH(TODAY()), DAY(TODAY())) + TIME(A3067, B3067, 0)</f>
        <v>0</v>
      </c>
      <c r="D3067">
        <v>10</v>
      </c>
    </row>
    <row r="3068" spans="1:4">
      <c r="A3068">
        <v>3</v>
      </c>
      <c r="B3068">
        <v>2</v>
      </c>
      <c r="C3068" s="5">
        <f>DATE(YEAR(TODAY()), MONTH(TODAY()), DAY(TODAY())) + TIME(A3068, B3068, 0)</f>
        <v>0</v>
      </c>
      <c r="D3068">
        <v>10</v>
      </c>
    </row>
    <row r="3069" spans="1:4">
      <c r="A3069">
        <v>3</v>
      </c>
      <c r="B3069">
        <v>3</v>
      </c>
      <c r="C3069" s="5">
        <f>DATE(YEAR(TODAY()), MONTH(TODAY()), DAY(TODAY())) + TIME(A3069, B3069, 0)</f>
        <v>0</v>
      </c>
      <c r="D3069">
        <v>10</v>
      </c>
    </row>
    <row r="3070" spans="1:4">
      <c r="A3070">
        <v>3</v>
      </c>
      <c r="B3070">
        <v>4</v>
      </c>
      <c r="C3070" s="5">
        <f>DATE(YEAR(TODAY()), MONTH(TODAY()), DAY(TODAY())) + TIME(A3070, B3070, 0)</f>
        <v>0</v>
      </c>
      <c r="D3070">
        <v>10</v>
      </c>
    </row>
    <row r="3071" spans="1:4">
      <c r="A3071">
        <v>3</v>
      </c>
      <c r="B3071">
        <v>5</v>
      </c>
      <c r="C3071" s="5">
        <f>DATE(YEAR(TODAY()), MONTH(TODAY()), DAY(TODAY())) + TIME(A3071, B3071, 0)</f>
        <v>0</v>
      </c>
      <c r="D3071">
        <v>10</v>
      </c>
    </row>
    <row r="3072" spans="1:4">
      <c r="A3072">
        <v>3</v>
      </c>
      <c r="B3072">
        <v>6</v>
      </c>
      <c r="C3072" s="5">
        <f>DATE(YEAR(TODAY()), MONTH(TODAY()), DAY(TODAY())) + TIME(A3072, B3072, 0)</f>
        <v>0</v>
      </c>
      <c r="D3072">
        <v>10</v>
      </c>
    </row>
    <row r="3073" spans="1:4">
      <c r="A3073">
        <v>3</v>
      </c>
      <c r="B3073">
        <v>7</v>
      </c>
      <c r="C3073" s="5">
        <f>DATE(YEAR(TODAY()), MONTH(TODAY()), DAY(TODAY())) + TIME(A3073, B3073, 0)</f>
        <v>0</v>
      </c>
      <c r="D3073">
        <v>10</v>
      </c>
    </row>
    <row r="3074" spans="1:4">
      <c r="A3074">
        <v>3</v>
      </c>
      <c r="B3074">
        <v>8</v>
      </c>
      <c r="C3074" s="5">
        <f>DATE(YEAR(TODAY()), MONTH(TODAY()), DAY(TODAY())) + TIME(A3074, B3074, 0)</f>
        <v>0</v>
      </c>
      <c r="D3074">
        <v>10</v>
      </c>
    </row>
    <row r="3075" spans="1:4">
      <c r="A3075">
        <v>3</v>
      </c>
      <c r="B3075">
        <v>9</v>
      </c>
      <c r="C3075" s="5">
        <f>DATE(YEAR(TODAY()), MONTH(TODAY()), DAY(TODAY())) + TIME(A3075, B3075, 0)</f>
        <v>0</v>
      </c>
      <c r="D3075">
        <v>10</v>
      </c>
    </row>
    <row r="3076" spans="1:4">
      <c r="A3076">
        <v>3</v>
      </c>
      <c r="B3076">
        <v>10</v>
      </c>
      <c r="C3076" s="5">
        <f>DATE(YEAR(TODAY()), MONTH(TODAY()), DAY(TODAY())) + TIME(A3076, B3076, 0)</f>
        <v>0</v>
      </c>
      <c r="D3076">
        <v>10</v>
      </c>
    </row>
    <row r="3077" spans="1:4">
      <c r="A3077">
        <v>3</v>
      </c>
      <c r="B3077">
        <v>11</v>
      </c>
      <c r="C3077" s="5">
        <f>DATE(YEAR(TODAY()), MONTH(TODAY()), DAY(TODAY())) + TIME(A3077, B3077, 0)</f>
        <v>0</v>
      </c>
      <c r="D3077">
        <v>10</v>
      </c>
    </row>
    <row r="3078" spans="1:4">
      <c r="A3078">
        <v>3</v>
      </c>
      <c r="B3078">
        <v>12</v>
      </c>
      <c r="C3078" s="5">
        <f>DATE(YEAR(TODAY()), MONTH(TODAY()), DAY(TODAY())) + TIME(A3078, B3078, 0)</f>
        <v>0</v>
      </c>
      <c r="D3078">
        <v>10</v>
      </c>
    </row>
    <row r="3079" spans="1:4">
      <c r="A3079">
        <v>3</v>
      </c>
      <c r="B3079">
        <v>13</v>
      </c>
      <c r="C3079" s="5">
        <f>DATE(YEAR(TODAY()), MONTH(TODAY()), DAY(TODAY())) + TIME(A3079, B3079, 0)</f>
        <v>0</v>
      </c>
      <c r="D3079">
        <v>10</v>
      </c>
    </row>
    <row r="3080" spans="1:4">
      <c r="A3080">
        <v>3</v>
      </c>
      <c r="B3080">
        <v>14</v>
      </c>
      <c r="C3080" s="5">
        <f>DATE(YEAR(TODAY()), MONTH(TODAY()), DAY(TODAY())) + TIME(A3080, B3080, 0)</f>
        <v>0</v>
      </c>
      <c r="D3080">
        <v>10</v>
      </c>
    </row>
    <row r="3081" spans="1:4">
      <c r="A3081">
        <v>3</v>
      </c>
      <c r="B3081">
        <v>15</v>
      </c>
      <c r="C3081" s="5">
        <f>DATE(YEAR(TODAY()), MONTH(TODAY()), DAY(TODAY())) + TIME(A3081, B3081, 0)</f>
        <v>0</v>
      </c>
      <c r="D3081">
        <v>10</v>
      </c>
    </row>
    <row r="3082" spans="1:4">
      <c r="A3082">
        <v>3</v>
      </c>
      <c r="B3082">
        <v>16</v>
      </c>
      <c r="C3082" s="5">
        <f>DATE(YEAR(TODAY()), MONTH(TODAY()), DAY(TODAY())) + TIME(A3082, B3082, 0)</f>
        <v>0</v>
      </c>
      <c r="D3082">
        <v>10</v>
      </c>
    </row>
    <row r="3083" spans="1:4">
      <c r="A3083">
        <v>3</v>
      </c>
      <c r="B3083">
        <v>17</v>
      </c>
      <c r="C3083" s="5">
        <f>DATE(YEAR(TODAY()), MONTH(TODAY()), DAY(TODAY())) + TIME(A3083, B3083, 0)</f>
        <v>0</v>
      </c>
      <c r="D3083">
        <v>10</v>
      </c>
    </row>
    <row r="3084" spans="1:4">
      <c r="A3084">
        <v>3</v>
      </c>
      <c r="B3084">
        <v>18</v>
      </c>
      <c r="C3084" s="5">
        <f>DATE(YEAR(TODAY()), MONTH(TODAY()), DAY(TODAY())) + TIME(A3084, B3084, 0)</f>
        <v>0</v>
      </c>
      <c r="D3084">
        <v>10</v>
      </c>
    </row>
    <row r="3085" spans="1:4">
      <c r="A3085">
        <v>3</v>
      </c>
      <c r="B3085">
        <v>19</v>
      </c>
      <c r="C3085" s="5">
        <f>DATE(YEAR(TODAY()), MONTH(TODAY()), DAY(TODAY())) + TIME(A3085, B3085, 0)</f>
        <v>0</v>
      </c>
      <c r="D3085">
        <v>10</v>
      </c>
    </row>
    <row r="3086" spans="1:4">
      <c r="A3086">
        <v>3</v>
      </c>
      <c r="B3086">
        <v>20</v>
      </c>
      <c r="C3086" s="5">
        <f>DATE(YEAR(TODAY()), MONTH(TODAY()), DAY(TODAY())) + TIME(A3086, B3086, 0)</f>
        <v>0</v>
      </c>
      <c r="D3086">
        <v>10</v>
      </c>
    </row>
    <row r="3087" spans="1:4">
      <c r="A3087">
        <v>3</v>
      </c>
      <c r="B3087">
        <v>21</v>
      </c>
      <c r="C3087" s="5">
        <f>DATE(YEAR(TODAY()), MONTH(TODAY()), DAY(TODAY())) + TIME(A3087, B3087, 0)</f>
        <v>0</v>
      </c>
      <c r="D3087">
        <v>10</v>
      </c>
    </row>
    <row r="3088" spans="1:4">
      <c r="A3088">
        <v>3</v>
      </c>
      <c r="B3088">
        <v>22</v>
      </c>
      <c r="C3088" s="5">
        <f>DATE(YEAR(TODAY()), MONTH(TODAY()), DAY(TODAY())) + TIME(A3088, B3088, 0)</f>
        <v>0</v>
      </c>
      <c r="D3088">
        <v>10</v>
      </c>
    </row>
    <row r="3089" spans="1:4">
      <c r="A3089">
        <v>3</v>
      </c>
      <c r="B3089">
        <v>23</v>
      </c>
      <c r="C3089" s="5">
        <f>DATE(YEAR(TODAY()), MONTH(TODAY()), DAY(TODAY())) + TIME(A3089, B3089, 0)</f>
        <v>0</v>
      </c>
      <c r="D3089">
        <v>10</v>
      </c>
    </row>
    <row r="3090" spans="1:4">
      <c r="A3090">
        <v>3</v>
      </c>
      <c r="B3090">
        <v>24</v>
      </c>
      <c r="C3090" s="5">
        <f>DATE(YEAR(TODAY()), MONTH(TODAY()), DAY(TODAY())) + TIME(A3090, B3090, 0)</f>
        <v>0</v>
      </c>
      <c r="D3090">
        <v>10</v>
      </c>
    </row>
    <row r="3091" spans="1:4">
      <c r="A3091">
        <v>3</v>
      </c>
      <c r="B3091">
        <v>25</v>
      </c>
      <c r="C3091" s="5">
        <f>DATE(YEAR(TODAY()), MONTH(TODAY()), DAY(TODAY())) + TIME(A3091, B3091, 0)</f>
        <v>0</v>
      </c>
      <c r="D3091">
        <v>10</v>
      </c>
    </row>
    <row r="3092" spans="1:4">
      <c r="A3092">
        <v>3</v>
      </c>
      <c r="B3092">
        <v>26</v>
      </c>
      <c r="C3092" s="5">
        <f>DATE(YEAR(TODAY()), MONTH(TODAY()), DAY(TODAY())) + TIME(A3092, B3092, 0)</f>
        <v>0</v>
      </c>
      <c r="D3092">
        <v>10</v>
      </c>
    </row>
    <row r="3093" spans="1:4">
      <c r="A3093">
        <v>3</v>
      </c>
      <c r="B3093">
        <v>27</v>
      </c>
      <c r="C3093" s="5">
        <f>DATE(YEAR(TODAY()), MONTH(TODAY()), DAY(TODAY())) + TIME(A3093, B3093, 0)</f>
        <v>0</v>
      </c>
      <c r="D3093">
        <v>10</v>
      </c>
    </row>
    <row r="3094" spans="1:4">
      <c r="A3094">
        <v>3</v>
      </c>
      <c r="B3094">
        <v>28</v>
      </c>
      <c r="C3094" s="5">
        <f>DATE(YEAR(TODAY()), MONTH(TODAY()), DAY(TODAY())) + TIME(A3094, B3094, 0)</f>
        <v>0</v>
      </c>
      <c r="D3094">
        <v>10</v>
      </c>
    </row>
    <row r="3095" spans="1:4">
      <c r="A3095">
        <v>3</v>
      </c>
      <c r="B3095">
        <v>29</v>
      </c>
      <c r="C3095" s="5">
        <f>DATE(YEAR(TODAY()), MONTH(TODAY()), DAY(TODAY())) + TIME(A3095, B3095, 0)</f>
        <v>0</v>
      </c>
      <c r="D3095">
        <v>10</v>
      </c>
    </row>
    <row r="3096" spans="1:4">
      <c r="A3096">
        <v>3</v>
      </c>
      <c r="B3096">
        <v>30</v>
      </c>
      <c r="C3096" s="5">
        <f>DATE(YEAR(TODAY()), MONTH(TODAY()), DAY(TODAY())) + TIME(A3096, B3096, 0)</f>
        <v>0</v>
      </c>
      <c r="D3096">
        <v>10</v>
      </c>
    </row>
    <row r="3097" spans="1:4">
      <c r="A3097">
        <v>3</v>
      </c>
      <c r="B3097">
        <v>31</v>
      </c>
      <c r="C3097" s="5">
        <f>DATE(YEAR(TODAY()), MONTH(TODAY()), DAY(TODAY())) + TIME(A3097, B3097, 0)</f>
        <v>0</v>
      </c>
      <c r="D3097">
        <v>10</v>
      </c>
    </row>
    <row r="3098" spans="1:4">
      <c r="A3098">
        <v>3</v>
      </c>
      <c r="B3098">
        <v>32</v>
      </c>
      <c r="C3098" s="5">
        <f>DATE(YEAR(TODAY()), MONTH(TODAY()), DAY(TODAY())) + TIME(A3098, B3098, 0)</f>
        <v>0</v>
      </c>
      <c r="D3098">
        <v>10</v>
      </c>
    </row>
    <row r="3099" spans="1:4">
      <c r="A3099">
        <v>3</v>
      </c>
      <c r="B3099">
        <v>33</v>
      </c>
      <c r="C3099" s="5">
        <f>DATE(YEAR(TODAY()), MONTH(TODAY()), DAY(TODAY())) + TIME(A3099, B3099, 0)</f>
        <v>0</v>
      </c>
      <c r="D3099">
        <v>10</v>
      </c>
    </row>
    <row r="3100" spans="1:4">
      <c r="A3100">
        <v>3</v>
      </c>
      <c r="B3100">
        <v>34</v>
      </c>
      <c r="C3100" s="5">
        <f>DATE(YEAR(TODAY()), MONTH(TODAY()), DAY(TODAY())) + TIME(A3100, B3100, 0)</f>
        <v>0</v>
      </c>
      <c r="D3100">
        <v>10</v>
      </c>
    </row>
    <row r="3101" spans="1:4">
      <c r="A3101">
        <v>3</v>
      </c>
      <c r="B3101">
        <v>35</v>
      </c>
      <c r="C3101" s="5">
        <f>DATE(YEAR(TODAY()), MONTH(TODAY()), DAY(TODAY())) + TIME(A3101, B3101, 0)</f>
        <v>0</v>
      </c>
      <c r="D3101">
        <v>10</v>
      </c>
    </row>
    <row r="3102" spans="1:4">
      <c r="A3102">
        <v>3</v>
      </c>
      <c r="B3102">
        <v>36</v>
      </c>
      <c r="C3102" s="5">
        <f>DATE(YEAR(TODAY()), MONTH(TODAY()), DAY(TODAY())) + TIME(A3102, B3102, 0)</f>
        <v>0</v>
      </c>
      <c r="D3102">
        <v>10</v>
      </c>
    </row>
    <row r="3103" spans="1:4">
      <c r="A3103">
        <v>3</v>
      </c>
      <c r="B3103">
        <v>37</v>
      </c>
      <c r="C3103" s="5">
        <f>DATE(YEAR(TODAY()), MONTH(TODAY()), DAY(TODAY())) + TIME(A3103, B3103, 0)</f>
        <v>0</v>
      </c>
      <c r="D3103">
        <v>10</v>
      </c>
    </row>
    <row r="3104" spans="1:4">
      <c r="A3104">
        <v>3</v>
      </c>
      <c r="B3104">
        <v>38</v>
      </c>
      <c r="C3104" s="5">
        <f>DATE(YEAR(TODAY()), MONTH(TODAY()), DAY(TODAY())) + TIME(A3104, B3104, 0)</f>
        <v>0</v>
      </c>
      <c r="D3104">
        <v>10</v>
      </c>
    </row>
    <row r="3105" spans="1:4">
      <c r="A3105">
        <v>3</v>
      </c>
      <c r="B3105">
        <v>39</v>
      </c>
      <c r="C3105" s="5">
        <f>DATE(YEAR(TODAY()), MONTH(TODAY()), DAY(TODAY())) + TIME(A3105, B3105, 0)</f>
        <v>0</v>
      </c>
      <c r="D3105">
        <v>10</v>
      </c>
    </row>
    <row r="3106" spans="1:4">
      <c r="A3106">
        <v>3</v>
      </c>
      <c r="B3106">
        <v>40</v>
      </c>
      <c r="C3106" s="5">
        <f>DATE(YEAR(TODAY()), MONTH(TODAY()), DAY(TODAY())) + TIME(A3106, B3106, 0)</f>
        <v>0</v>
      </c>
      <c r="D3106">
        <v>10</v>
      </c>
    </row>
    <row r="3107" spans="1:4">
      <c r="A3107">
        <v>3</v>
      </c>
      <c r="B3107">
        <v>41</v>
      </c>
      <c r="C3107" s="5">
        <f>DATE(YEAR(TODAY()), MONTH(TODAY()), DAY(TODAY())) + TIME(A3107, B3107, 0)</f>
        <v>0</v>
      </c>
      <c r="D3107">
        <v>10</v>
      </c>
    </row>
    <row r="3108" spans="1:4">
      <c r="A3108">
        <v>3</v>
      </c>
      <c r="B3108">
        <v>42</v>
      </c>
      <c r="C3108" s="5">
        <f>DATE(YEAR(TODAY()), MONTH(TODAY()), DAY(TODAY())) + TIME(A3108, B3108, 0)</f>
        <v>0</v>
      </c>
      <c r="D3108">
        <v>10</v>
      </c>
    </row>
    <row r="3109" spans="1:4">
      <c r="A3109">
        <v>3</v>
      </c>
      <c r="B3109">
        <v>43</v>
      </c>
      <c r="C3109" s="5">
        <f>DATE(YEAR(TODAY()), MONTH(TODAY()), DAY(TODAY())) + TIME(A3109, B3109, 0)</f>
        <v>0</v>
      </c>
      <c r="D3109">
        <v>10</v>
      </c>
    </row>
    <row r="3110" spans="1:4">
      <c r="A3110">
        <v>3</v>
      </c>
      <c r="B3110">
        <v>44</v>
      </c>
      <c r="C3110" s="5">
        <f>DATE(YEAR(TODAY()), MONTH(TODAY()), DAY(TODAY())) + TIME(A3110, B3110, 0)</f>
        <v>0</v>
      </c>
      <c r="D3110">
        <v>10</v>
      </c>
    </row>
    <row r="3111" spans="1:4">
      <c r="A3111">
        <v>3</v>
      </c>
      <c r="B3111">
        <v>45</v>
      </c>
      <c r="C3111" s="5">
        <f>DATE(YEAR(TODAY()), MONTH(TODAY()), DAY(TODAY())) + TIME(A3111, B3111, 0)</f>
        <v>0</v>
      </c>
      <c r="D3111">
        <v>10</v>
      </c>
    </row>
    <row r="3112" spans="1:4">
      <c r="A3112">
        <v>3</v>
      </c>
      <c r="B3112">
        <v>46</v>
      </c>
      <c r="C3112" s="5">
        <f>DATE(YEAR(TODAY()), MONTH(TODAY()), DAY(TODAY())) + TIME(A3112, B3112, 0)</f>
        <v>0</v>
      </c>
      <c r="D3112">
        <v>10</v>
      </c>
    </row>
    <row r="3113" spans="1:4">
      <c r="A3113">
        <v>3</v>
      </c>
      <c r="B3113">
        <v>47</v>
      </c>
      <c r="C3113" s="5">
        <f>DATE(YEAR(TODAY()), MONTH(TODAY()), DAY(TODAY())) + TIME(A3113, B3113, 0)</f>
        <v>0</v>
      </c>
      <c r="D3113">
        <v>10</v>
      </c>
    </row>
    <row r="3114" spans="1:4">
      <c r="A3114">
        <v>3</v>
      </c>
      <c r="B3114">
        <v>48</v>
      </c>
      <c r="C3114" s="5">
        <f>DATE(YEAR(TODAY()), MONTH(TODAY()), DAY(TODAY())) + TIME(A3114, B3114, 0)</f>
        <v>0</v>
      </c>
      <c r="D3114">
        <v>10</v>
      </c>
    </row>
    <row r="3115" spans="1:4">
      <c r="A3115">
        <v>3</v>
      </c>
      <c r="B3115">
        <v>49</v>
      </c>
      <c r="C3115" s="5">
        <f>DATE(YEAR(TODAY()), MONTH(TODAY()), DAY(TODAY())) + TIME(A3115, B3115, 0)</f>
        <v>0</v>
      </c>
      <c r="D3115">
        <v>10</v>
      </c>
    </row>
    <row r="3116" spans="1:4">
      <c r="A3116">
        <v>3</v>
      </c>
      <c r="B3116">
        <v>50</v>
      </c>
      <c r="C3116" s="5">
        <f>DATE(YEAR(TODAY()), MONTH(TODAY()), DAY(TODAY())) + TIME(A3116, B3116, 0)</f>
        <v>0</v>
      </c>
      <c r="D3116">
        <v>10</v>
      </c>
    </row>
    <row r="3117" spans="1:4">
      <c r="A3117">
        <v>3</v>
      </c>
      <c r="B3117">
        <v>51</v>
      </c>
      <c r="C3117" s="5">
        <f>DATE(YEAR(TODAY()), MONTH(TODAY()), DAY(TODAY())) + TIME(A3117, B3117, 0)</f>
        <v>0</v>
      </c>
      <c r="D3117">
        <v>10</v>
      </c>
    </row>
    <row r="3118" spans="1:4">
      <c r="A3118">
        <v>3</v>
      </c>
      <c r="B3118">
        <v>52</v>
      </c>
      <c r="C3118" s="5">
        <f>DATE(YEAR(TODAY()), MONTH(TODAY()), DAY(TODAY())) + TIME(A3118, B3118, 0)</f>
        <v>0</v>
      </c>
      <c r="D3118">
        <v>10</v>
      </c>
    </row>
    <row r="3119" spans="1:4">
      <c r="A3119">
        <v>3</v>
      </c>
      <c r="B3119">
        <v>53</v>
      </c>
      <c r="C3119" s="5">
        <f>DATE(YEAR(TODAY()), MONTH(TODAY()), DAY(TODAY())) + TIME(A3119, B3119, 0)</f>
        <v>0</v>
      </c>
      <c r="D3119">
        <v>10</v>
      </c>
    </row>
    <row r="3120" spans="1:4">
      <c r="A3120">
        <v>3</v>
      </c>
      <c r="B3120">
        <v>54</v>
      </c>
      <c r="C3120" s="5">
        <f>DATE(YEAR(TODAY()), MONTH(TODAY()), DAY(TODAY())) + TIME(A3120, B3120, 0)</f>
        <v>0</v>
      </c>
      <c r="D3120">
        <v>10</v>
      </c>
    </row>
    <row r="3121" spans="1:4">
      <c r="A3121">
        <v>3</v>
      </c>
      <c r="B3121">
        <v>55</v>
      </c>
      <c r="C3121" s="5">
        <f>DATE(YEAR(TODAY()), MONTH(TODAY()), DAY(TODAY())) + TIME(A3121, B3121, 0)</f>
        <v>0</v>
      </c>
      <c r="D3121">
        <v>10</v>
      </c>
    </row>
    <row r="3122" spans="1:4">
      <c r="A3122">
        <v>3</v>
      </c>
      <c r="B3122">
        <v>56</v>
      </c>
      <c r="C3122" s="5">
        <f>DATE(YEAR(TODAY()), MONTH(TODAY()), DAY(TODAY())) + TIME(A3122, B3122, 0)</f>
        <v>0</v>
      </c>
      <c r="D3122">
        <v>10</v>
      </c>
    </row>
    <row r="3123" spans="1:4">
      <c r="A3123">
        <v>3</v>
      </c>
      <c r="B3123">
        <v>57</v>
      </c>
      <c r="C3123" s="5">
        <f>DATE(YEAR(TODAY()), MONTH(TODAY()), DAY(TODAY())) + TIME(A3123, B3123, 0)</f>
        <v>0</v>
      </c>
      <c r="D3123">
        <v>10</v>
      </c>
    </row>
    <row r="3124" spans="1:4">
      <c r="A3124">
        <v>3</v>
      </c>
      <c r="B3124">
        <v>58</v>
      </c>
      <c r="C3124" s="5">
        <f>DATE(YEAR(TODAY()), MONTH(TODAY()), DAY(TODAY())) + TIME(A3124, B3124, 0)</f>
        <v>0</v>
      </c>
      <c r="D3124">
        <v>10</v>
      </c>
    </row>
    <row r="3125" spans="1:4">
      <c r="A3125">
        <v>3</v>
      </c>
      <c r="B3125">
        <v>59</v>
      </c>
      <c r="C3125" s="5">
        <f>DATE(YEAR(TODAY()), MONTH(TODAY()), DAY(TODAY())) + TIME(A3125, B3125, 0)</f>
        <v>0</v>
      </c>
      <c r="D3125">
        <v>10</v>
      </c>
    </row>
    <row r="3126" spans="1:4">
      <c r="A3126">
        <v>4</v>
      </c>
      <c r="B3126">
        <v>0</v>
      </c>
      <c r="C3126" s="5">
        <f>DATE(YEAR(TODAY()), MONTH(TODAY()), DAY(TODAY())) + TIME(A3126, B3126, 0)</f>
        <v>0</v>
      </c>
      <c r="D3126">
        <v>10</v>
      </c>
    </row>
    <row r="3127" spans="1:4">
      <c r="A3127">
        <v>4</v>
      </c>
      <c r="B3127">
        <v>1</v>
      </c>
      <c r="C3127" s="5">
        <f>DATE(YEAR(TODAY()), MONTH(TODAY()), DAY(TODAY())) + TIME(A3127, B3127, 0)</f>
        <v>0</v>
      </c>
      <c r="D3127">
        <v>10</v>
      </c>
    </row>
    <row r="3128" spans="1:4">
      <c r="A3128">
        <v>4</v>
      </c>
      <c r="B3128">
        <v>2</v>
      </c>
      <c r="C3128" s="5">
        <f>DATE(YEAR(TODAY()), MONTH(TODAY()), DAY(TODAY())) + TIME(A3128, B3128, 0)</f>
        <v>0</v>
      </c>
      <c r="D3128">
        <v>10</v>
      </c>
    </row>
    <row r="3129" spans="1:4">
      <c r="A3129">
        <v>4</v>
      </c>
      <c r="B3129">
        <v>3</v>
      </c>
      <c r="C3129" s="5">
        <f>DATE(YEAR(TODAY()), MONTH(TODAY()), DAY(TODAY())) + TIME(A3129, B3129, 0)</f>
        <v>0</v>
      </c>
      <c r="D3129">
        <v>10</v>
      </c>
    </row>
    <row r="3130" spans="1:4">
      <c r="A3130">
        <v>4</v>
      </c>
      <c r="B3130">
        <v>4</v>
      </c>
      <c r="C3130" s="5">
        <f>DATE(YEAR(TODAY()), MONTH(TODAY()), DAY(TODAY())) + TIME(A3130, B3130, 0)</f>
        <v>0</v>
      </c>
      <c r="D3130">
        <v>10</v>
      </c>
    </row>
    <row r="3131" spans="1:4">
      <c r="A3131">
        <v>4</v>
      </c>
      <c r="B3131">
        <v>5</v>
      </c>
      <c r="C3131" s="5">
        <f>DATE(YEAR(TODAY()), MONTH(TODAY()), DAY(TODAY())) + TIME(A3131, B3131, 0)</f>
        <v>0</v>
      </c>
      <c r="D3131">
        <v>10</v>
      </c>
    </row>
    <row r="3132" spans="1:4">
      <c r="A3132">
        <v>4</v>
      </c>
      <c r="B3132">
        <v>6</v>
      </c>
      <c r="C3132" s="5">
        <f>DATE(YEAR(TODAY()), MONTH(TODAY()), DAY(TODAY())) + TIME(A3132, B3132, 0)</f>
        <v>0</v>
      </c>
      <c r="D3132">
        <v>10</v>
      </c>
    </row>
    <row r="3133" spans="1:4">
      <c r="A3133">
        <v>4</v>
      </c>
      <c r="B3133">
        <v>7</v>
      </c>
      <c r="C3133" s="5">
        <f>DATE(YEAR(TODAY()), MONTH(TODAY()), DAY(TODAY())) + TIME(A3133, B3133, 0)</f>
        <v>0</v>
      </c>
      <c r="D3133">
        <v>10</v>
      </c>
    </row>
    <row r="3134" spans="1:4">
      <c r="A3134">
        <v>4</v>
      </c>
      <c r="B3134">
        <v>8</v>
      </c>
      <c r="C3134" s="5">
        <f>DATE(YEAR(TODAY()), MONTH(TODAY()), DAY(TODAY())) + TIME(A3134, B3134, 0)</f>
        <v>0</v>
      </c>
      <c r="D3134">
        <v>10</v>
      </c>
    </row>
    <row r="3135" spans="1:4">
      <c r="A3135">
        <v>4</v>
      </c>
      <c r="B3135">
        <v>9</v>
      </c>
      <c r="C3135" s="5">
        <f>DATE(YEAR(TODAY()), MONTH(TODAY()), DAY(TODAY())) + TIME(A3135, B3135, 0)</f>
        <v>0</v>
      </c>
      <c r="D3135">
        <v>10</v>
      </c>
    </row>
    <row r="3136" spans="1:4">
      <c r="A3136">
        <v>4</v>
      </c>
      <c r="B3136">
        <v>10</v>
      </c>
      <c r="C3136" s="5">
        <f>DATE(YEAR(TODAY()), MONTH(TODAY()), DAY(TODAY())) + TIME(A3136, B3136, 0)</f>
        <v>0</v>
      </c>
      <c r="D3136">
        <v>10</v>
      </c>
    </row>
    <row r="3137" spans="1:4">
      <c r="A3137">
        <v>4</v>
      </c>
      <c r="B3137">
        <v>11</v>
      </c>
      <c r="C3137" s="5">
        <f>DATE(YEAR(TODAY()), MONTH(TODAY()), DAY(TODAY())) + TIME(A3137, B3137, 0)</f>
        <v>0</v>
      </c>
      <c r="D3137">
        <v>10</v>
      </c>
    </row>
    <row r="3138" spans="1:4">
      <c r="A3138">
        <v>4</v>
      </c>
      <c r="B3138">
        <v>12</v>
      </c>
      <c r="C3138" s="5">
        <f>DATE(YEAR(TODAY()), MONTH(TODAY()), DAY(TODAY())) + TIME(A3138, B3138, 0)</f>
        <v>0</v>
      </c>
      <c r="D3138">
        <v>10</v>
      </c>
    </row>
    <row r="3139" spans="1:4">
      <c r="A3139">
        <v>4</v>
      </c>
      <c r="B3139">
        <v>13</v>
      </c>
      <c r="C3139" s="5">
        <f>DATE(YEAR(TODAY()), MONTH(TODAY()), DAY(TODAY())) + TIME(A3139, B3139, 0)</f>
        <v>0</v>
      </c>
      <c r="D3139">
        <v>10</v>
      </c>
    </row>
    <row r="3140" spans="1:4">
      <c r="A3140">
        <v>4</v>
      </c>
      <c r="B3140">
        <v>14</v>
      </c>
      <c r="C3140" s="5">
        <f>DATE(YEAR(TODAY()), MONTH(TODAY()), DAY(TODAY())) + TIME(A3140, B3140, 0)</f>
        <v>0</v>
      </c>
      <c r="D3140">
        <v>10</v>
      </c>
    </row>
    <row r="3141" spans="1:4">
      <c r="A3141">
        <v>4</v>
      </c>
      <c r="B3141">
        <v>15</v>
      </c>
      <c r="C3141" s="5">
        <f>DATE(YEAR(TODAY()), MONTH(TODAY()), DAY(TODAY())) + TIME(A3141, B3141, 0)</f>
        <v>0</v>
      </c>
      <c r="D3141">
        <v>10</v>
      </c>
    </row>
    <row r="3142" spans="1:4">
      <c r="A3142">
        <v>4</v>
      </c>
      <c r="B3142">
        <v>16</v>
      </c>
      <c r="C3142" s="5">
        <f>DATE(YEAR(TODAY()), MONTH(TODAY()), DAY(TODAY())) + TIME(A3142, B3142, 0)</f>
        <v>0</v>
      </c>
      <c r="D3142">
        <v>10</v>
      </c>
    </row>
    <row r="3143" spans="1:4">
      <c r="A3143">
        <v>4</v>
      </c>
      <c r="B3143">
        <v>17</v>
      </c>
      <c r="C3143" s="5">
        <f>DATE(YEAR(TODAY()), MONTH(TODAY()), DAY(TODAY())) + TIME(A3143, B3143, 0)</f>
        <v>0</v>
      </c>
      <c r="D3143">
        <v>10</v>
      </c>
    </row>
    <row r="3144" spans="1:4">
      <c r="A3144">
        <v>4</v>
      </c>
      <c r="B3144">
        <v>18</v>
      </c>
      <c r="C3144" s="5">
        <f>DATE(YEAR(TODAY()), MONTH(TODAY()), DAY(TODAY())) + TIME(A3144, B3144, 0)</f>
        <v>0</v>
      </c>
      <c r="D3144">
        <v>10</v>
      </c>
    </row>
    <row r="3145" spans="1:4">
      <c r="A3145">
        <v>4</v>
      </c>
      <c r="B3145">
        <v>19</v>
      </c>
      <c r="C3145" s="5">
        <f>DATE(YEAR(TODAY()), MONTH(TODAY()), DAY(TODAY())) + TIME(A3145, B3145, 0)</f>
        <v>0</v>
      </c>
      <c r="D3145">
        <v>10</v>
      </c>
    </row>
    <row r="3146" spans="1:4">
      <c r="A3146">
        <v>4</v>
      </c>
      <c r="B3146">
        <v>20</v>
      </c>
      <c r="C3146" s="5">
        <f>DATE(YEAR(TODAY()), MONTH(TODAY()), DAY(TODAY())) + TIME(A3146, B3146, 0)</f>
        <v>0</v>
      </c>
      <c r="D3146">
        <v>10</v>
      </c>
    </row>
    <row r="3147" spans="1:4">
      <c r="A3147">
        <v>4</v>
      </c>
      <c r="B3147">
        <v>21</v>
      </c>
      <c r="C3147" s="5">
        <f>DATE(YEAR(TODAY()), MONTH(TODAY()), DAY(TODAY())) + TIME(A3147, B3147, 0)</f>
        <v>0</v>
      </c>
      <c r="D3147">
        <v>10</v>
      </c>
    </row>
    <row r="3148" spans="1:4">
      <c r="A3148">
        <v>4</v>
      </c>
      <c r="B3148">
        <v>22</v>
      </c>
      <c r="C3148" s="5">
        <f>DATE(YEAR(TODAY()), MONTH(TODAY()), DAY(TODAY())) + TIME(A3148, B3148, 0)</f>
        <v>0</v>
      </c>
      <c r="D3148">
        <v>10</v>
      </c>
    </row>
    <row r="3149" spans="1:4">
      <c r="A3149">
        <v>4</v>
      </c>
      <c r="B3149">
        <v>23</v>
      </c>
      <c r="C3149" s="5">
        <f>DATE(YEAR(TODAY()), MONTH(TODAY()), DAY(TODAY())) + TIME(A3149, B3149, 0)</f>
        <v>0</v>
      </c>
      <c r="D3149">
        <v>10</v>
      </c>
    </row>
    <row r="3150" spans="1:4">
      <c r="A3150">
        <v>4</v>
      </c>
      <c r="B3150">
        <v>24</v>
      </c>
      <c r="C3150" s="5">
        <f>DATE(YEAR(TODAY()), MONTH(TODAY()), DAY(TODAY())) + TIME(A3150, B3150, 0)</f>
        <v>0</v>
      </c>
      <c r="D3150">
        <v>10</v>
      </c>
    </row>
    <row r="3151" spans="1:4">
      <c r="A3151">
        <v>4</v>
      </c>
      <c r="B3151">
        <v>25</v>
      </c>
      <c r="C3151" s="5">
        <f>DATE(YEAR(TODAY()), MONTH(TODAY()), DAY(TODAY())) + TIME(A3151, B3151, 0)</f>
        <v>0</v>
      </c>
      <c r="D3151">
        <v>10</v>
      </c>
    </row>
    <row r="3152" spans="1:4">
      <c r="A3152">
        <v>4</v>
      </c>
      <c r="B3152">
        <v>26</v>
      </c>
      <c r="C3152" s="5">
        <f>DATE(YEAR(TODAY()), MONTH(TODAY()), DAY(TODAY())) + TIME(A3152, B3152, 0)</f>
        <v>0</v>
      </c>
      <c r="D3152">
        <v>10</v>
      </c>
    </row>
    <row r="3153" spans="1:4">
      <c r="A3153">
        <v>4</v>
      </c>
      <c r="B3153">
        <v>27</v>
      </c>
      <c r="C3153" s="5">
        <f>DATE(YEAR(TODAY()), MONTH(TODAY()), DAY(TODAY())) + TIME(A3153, B3153, 0)</f>
        <v>0</v>
      </c>
      <c r="D3153">
        <v>10</v>
      </c>
    </row>
    <row r="3154" spans="1:4">
      <c r="A3154">
        <v>4</v>
      </c>
      <c r="B3154">
        <v>28</v>
      </c>
      <c r="C3154" s="5">
        <f>DATE(YEAR(TODAY()), MONTH(TODAY()), DAY(TODAY())) + TIME(A3154, B3154, 0)</f>
        <v>0</v>
      </c>
      <c r="D3154">
        <v>10</v>
      </c>
    </row>
    <row r="3155" spans="1:4">
      <c r="A3155">
        <v>4</v>
      </c>
      <c r="B3155">
        <v>29</v>
      </c>
      <c r="C3155" s="5">
        <f>DATE(YEAR(TODAY()), MONTH(TODAY()), DAY(TODAY())) + TIME(A3155, B3155, 0)</f>
        <v>0</v>
      </c>
      <c r="D3155">
        <v>10</v>
      </c>
    </row>
    <row r="3156" spans="1:4">
      <c r="A3156">
        <v>4</v>
      </c>
      <c r="B3156">
        <v>30</v>
      </c>
      <c r="C3156" s="5">
        <f>DATE(YEAR(TODAY()), MONTH(TODAY()), DAY(TODAY())) + TIME(A3156, B3156, 0)</f>
        <v>0</v>
      </c>
      <c r="D3156">
        <v>10</v>
      </c>
    </row>
    <row r="3157" spans="1:4">
      <c r="A3157">
        <v>4</v>
      </c>
      <c r="B3157">
        <v>31</v>
      </c>
      <c r="C3157" s="5">
        <f>DATE(YEAR(TODAY()), MONTH(TODAY()), DAY(TODAY())) + TIME(A3157, B3157, 0)</f>
        <v>0</v>
      </c>
      <c r="D3157">
        <v>10</v>
      </c>
    </row>
    <row r="3158" spans="1:4">
      <c r="A3158">
        <v>4</v>
      </c>
      <c r="B3158">
        <v>32</v>
      </c>
      <c r="C3158" s="5">
        <f>DATE(YEAR(TODAY()), MONTH(TODAY()), DAY(TODAY())) + TIME(A3158, B3158, 0)</f>
        <v>0</v>
      </c>
      <c r="D3158">
        <v>10</v>
      </c>
    </row>
    <row r="3159" spans="1:4">
      <c r="A3159">
        <v>4</v>
      </c>
      <c r="B3159">
        <v>33</v>
      </c>
      <c r="C3159" s="5">
        <f>DATE(YEAR(TODAY()), MONTH(TODAY()), DAY(TODAY())) + TIME(A3159, B3159, 0)</f>
        <v>0</v>
      </c>
      <c r="D3159">
        <v>10</v>
      </c>
    </row>
    <row r="3160" spans="1:4">
      <c r="A3160">
        <v>4</v>
      </c>
      <c r="B3160">
        <v>34</v>
      </c>
      <c r="C3160" s="5">
        <f>DATE(YEAR(TODAY()), MONTH(TODAY()), DAY(TODAY())) + TIME(A3160, B3160, 0)</f>
        <v>0</v>
      </c>
      <c r="D3160">
        <v>10</v>
      </c>
    </row>
    <row r="3161" spans="1:4">
      <c r="A3161">
        <v>4</v>
      </c>
      <c r="B3161">
        <v>35</v>
      </c>
      <c r="C3161" s="5">
        <f>DATE(YEAR(TODAY()), MONTH(TODAY()), DAY(TODAY())) + TIME(A3161, B3161, 0)</f>
        <v>0</v>
      </c>
      <c r="D3161">
        <v>10</v>
      </c>
    </row>
    <row r="3162" spans="1:4">
      <c r="A3162">
        <v>4</v>
      </c>
      <c r="B3162">
        <v>36</v>
      </c>
      <c r="C3162" s="5">
        <f>DATE(YEAR(TODAY()), MONTH(TODAY()), DAY(TODAY())) + TIME(A3162, B3162, 0)</f>
        <v>0</v>
      </c>
      <c r="D3162">
        <v>10</v>
      </c>
    </row>
    <row r="3163" spans="1:4">
      <c r="A3163">
        <v>4</v>
      </c>
      <c r="B3163">
        <v>37</v>
      </c>
      <c r="C3163" s="5">
        <f>DATE(YEAR(TODAY()), MONTH(TODAY()), DAY(TODAY())) + TIME(A3163, B3163, 0)</f>
        <v>0</v>
      </c>
      <c r="D3163">
        <v>10</v>
      </c>
    </row>
    <row r="3164" spans="1:4">
      <c r="A3164">
        <v>4</v>
      </c>
      <c r="B3164">
        <v>38</v>
      </c>
      <c r="C3164" s="5">
        <f>DATE(YEAR(TODAY()), MONTH(TODAY()), DAY(TODAY())) + TIME(A3164, B3164, 0)</f>
        <v>0</v>
      </c>
      <c r="D3164">
        <v>10</v>
      </c>
    </row>
    <row r="3165" spans="1:4">
      <c r="A3165">
        <v>4</v>
      </c>
      <c r="B3165">
        <v>39</v>
      </c>
      <c r="C3165" s="5">
        <f>DATE(YEAR(TODAY()), MONTH(TODAY()), DAY(TODAY())) + TIME(A3165, B3165, 0)</f>
        <v>0</v>
      </c>
      <c r="D3165">
        <v>10</v>
      </c>
    </row>
    <row r="3166" spans="1:4">
      <c r="A3166">
        <v>4</v>
      </c>
      <c r="B3166">
        <v>40</v>
      </c>
      <c r="C3166" s="5">
        <f>DATE(YEAR(TODAY()), MONTH(TODAY()), DAY(TODAY())) + TIME(A3166, B3166, 0)</f>
        <v>0</v>
      </c>
      <c r="D3166">
        <v>10</v>
      </c>
    </row>
    <row r="3167" spans="1:4">
      <c r="A3167">
        <v>4</v>
      </c>
      <c r="B3167">
        <v>41</v>
      </c>
      <c r="C3167" s="5">
        <f>DATE(YEAR(TODAY()), MONTH(TODAY()), DAY(TODAY())) + TIME(A3167, B3167, 0)</f>
        <v>0</v>
      </c>
      <c r="D3167">
        <v>10</v>
      </c>
    </row>
    <row r="3168" spans="1:4">
      <c r="A3168">
        <v>4</v>
      </c>
      <c r="B3168">
        <v>42</v>
      </c>
      <c r="C3168" s="5">
        <f>DATE(YEAR(TODAY()), MONTH(TODAY()), DAY(TODAY())) + TIME(A3168, B3168, 0)</f>
        <v>0</v>
      </c>
      <c r="D3168">
        <v>10</v>
      </c>
    </row>
    <row r="3169" spans="1:4">
      <c r="A3169">
        <v>4</v>
      </c>
      <c r="B3169">
        <v>43</v>
      </c>
      <c r="C3169" s="5">
        <f>DATE(YEAR(TODAY()), MONTH(TODAY()), DAY(TODAY())) + TIME(A3169, B3169, 0)</f>
        <v>0</v>
      </c>
      <c r="D3169">
        <v>10</v>
      </c>
    </row>
    <row r="3170" spans="1:4">
      <c r="A3170">
        <v>4</v>
      </c>
      <c r="B3170">
        <v>44</v>
      </c>
      <c r="C3170" s="5">
        <f>DATE(YEAR(TODAY()), MONTH(TODAY()), DAY(TODAY())) + TIME(A3170, B3170, 0)</f>
        <v>0</v>
      </c>
      <c r="D3170">
        <v>10</v>
      </c>
    </row>
    <row r="3171" spans="1:4">
      <c r="A3171">
        <v>4</v>
      </c>
      <c r="B3171">
        <v>45</v>
      </c>
      <c r="C3171" s="5">
        <f>DATE(YEAR(TODAY()), MONTH(TODAY()), DAY(TODAY())) + TIME(A3171, B3171, 0)</f>
        <v>0</v>
      </c>
      <c r="D3171">
        <v>10</v>
      </c>
    </row>
    <row r="3172" spans="1:4">
      <c r="A3172">
        <v>4</v>
      </c>
      <c r="B3172">
        <v>46</v>
      </c>
      <c r="C3172" s="5">
        <f>DATE(YEAR(TODAY()), MONTH(TODAY()), DAY(TODAY())) + TIME(A3172, B3172, 0)</f>
        <v>0</v>
      </c>
      <c r="D3172">
        <v>10</v>
      </c>
    </row>
    <row r="3173" spans="1:4">
      <c r="A3173">
        <v>4</v>
      </c>
      <c r="B3173">
        <v>47</v>
      </c>
      <c r="C3173" s="5">
        <f>DATE(YEAR(TODAY()), MONTH(TODAY()), DAY(TODAY())) + TIME(A3173, B3173, 0)</f>
        <v>0</v>
      </c>
      <c r="D3173">
        <v>10</v>
      </c>
    </row>
    <row r="3174" spans="1:4">
      <c r="A3174">
        <v>4</v>
      </c>
      <c r="B3174">
        <v>48</v>
      </c>
      <c r="C3174" s="5">
        <f>DATE(YEAR(TODAY()), MONTH(TODAY()), DAY(TODAY())) + TIME(A3174, B3174, 0)</f>
        <v>0</v>
      </c>
      <c r="D3174">
        <v>10</v>
      </c>
    </row>
    <row r="3175" spans="1:4">
      <c r="A3175">
        <v>4</v>
      </c>
      <c r="B3175">
        <v>49</v>
      </c>
      <c r="C3175" s="5">
        <f>DATE(YEAR(TODAY()), MONTH(TODAY()), DAY(TODAY())) + TIME(A3175, B3175, 0)</f>
        <v>0</v>
      </c>
      <c r="D3175">
        <v>10</v>
      </c>
    </row>
    <row r="3176" spans="1:4">
      <c r="A3176">
        <v>4</v>
      </c>
      <c r="B3176">
        <v>50</v>
      </c>
      <c r="C3176" s="5">
        <f>DATE(YEAR(TODAY()), MONTH(TODAY()), DAY(TODAY())) + TIME(A3176, B3176, 0)</f>
        <v>0</v>
      </c>
      <c r="D3176">
        <v>10</v>
      </c>
    </row>
    <row r="3177" spans="1:4">
      <c r="A3177">
        <v>4</v>
      </c>
      <c r="B3177">
        <v>51</v>
      </c>
      <c r="C3177" s="5">
        <f>DATE(YEAR(TODAY()), MONTH(TODAY()), DAY(TODAY())) + TIME(A3177, B3177, 0)</f>
        <v>0</v>
      </c>
      <c r="D3177">
        <v>10</v>
      </c>
    </row>
    <row r="3178" spans="1:4">
      <c r="A3178">
        <v>4</v>
      </c>
      <c r="B3178">
        <v>52</v>
      </c>
      <c r="C3178" s="5">
        <f>DATE(YEAR(TODAY()), MONTH(TODAY()), DAY(TODAY())) + TIME(A3178, B3178, 0)</f>
        <v>0</v>
      </c>
      <c r="D3178">
        <v>10</v>
      </c>
    </row>
    <row r="3179" spans="1:4">
      <c r="A3179">
        <v>4</v>
      </c>
      <c r="B3179">
        <v>53</v>
      </c>
      <c r="C3179" s="5">
        <f>DATE(YEAR(TODAY()), MONTH(TODAY()), DAY(TODAY())) + TIME(A3179, B3179, 0)</f>
        <v>0</v>
      </c>
      <c r="D3179">
        <v>10</v>
      </c>
    </row>
    <row r="3180" spans="1:4">
      <c r="A3180">
        <v>4</v>
      </c>
      <c r="B3180">
        <v>54</v>
      </c>
      <c r="C3180" s="5">
        <f>DATE(YEAR(TODAY()), MONTH(TODAY()), DAY(TODAY())) + TIME(A3180, B3180, 0)</f>
        <v>0</v>
      </c>
      <c r="D3180">
        <v>10</v>
      </c>
    </row>
    <row r="3181" spans="1:4">
      <c r="A3181">
        <v>4</v>
      </c>
      <c r="B3181">
        <v>55</v>
      </c>
      <c r="C3181" s="5">
        <f>DATE(YEAR(TODAY()), MONTH(TODAY()), DAY(TODAY())) + TIME(A3181, B3181, 0)</f>
        <v>0</v>
      </c>
      <c r="D3181">
        <v>10</v>
      </c>
    </row>
    <row r="3182" spans="1:4">
      <c r="A3182">
        <v>4</v>
      </c>
      <c r="B3182">
        <v>56</v>
      </c>
      <c r="C3182" s="5">
        <f>DATE(YEAR(TODAY()), MONTH(TODAY()), DAY(TODAY())) + TIME(A3182, B3182, 0)</f>
        <v>0</v>
      </c>
      <c r="D3182">
        <v>10</v>
      </c>
    </row>
    <row r="3183" spans="1:4">
      <c r="A3183">
        <v>4</v>
      </c>
      <c r="B3183">
        <v>57</v>
      </c>
      <c r="C3183" s="5">
        <f>DATE(YEAR(TODAY()), MONTH(TODAY()), DAY(TODAY())) + TIME(A3183, B3183, 0)</f>
        <v>0</v>
      </c>
      <c r="D3183">
        <v>10</v>
      </c>
    </row>
    <row r="3184" spans="1:4">
      <c r="A3184">
        <v>4</v>
      </c>
      <c r="B3184">
        <v>58</v>
      </c>
      <c r="C3184" s="5">
        <f>DATE(YEAR(TODAY()), MONTH(TODAY()), DAY(TODAY())) + TIME(A3184, B3184, 0)</f>
        <v>0</v>
      </c>
      <c r="D3184">
        <v>10</v>
      </c>
    </row>
    <row r="3185" spans="1:4">
      <c r="A3185">
        <v>4</v>
      </c>
      <c r="B3185">
        <v>59</v>
      </c>
      <c r="C3185" s="5">
        <f>DATE(YEAR(TODAY()), MONTH(TODAY()), DAY(TODAY())) + TIME(A3185, B3185, 0)</f>
        <v>0</v>
      </c>
      <c r="D3185">
        <v>10</v>
      </c>
    </row>
    <row r="3186" spans="1:4">
      <c r="A3186">
        <v>5</v>
      </c>
      <c r="B3186">
        <v>0</v>
      </c>
      <c r="C3186" s="5">
        <f>DATE(YEAR(TODAY()), MONTH(TODAY()), DAY(TODAY())) + TIME(A3186, B3186, 0)</f>
        <v>0</v>
      </c>
      <c r="D3186">
        <v>10</v>
      </c>
    </row>
    <row r="3187" spans="1:4">
      <c r="A3187">
        <v>5</v>
      </c>
      <c r="B3187">
        <v>1</v>
      </c>
      <c r="C3187" s="5">
        <f>DATE(YEAR(TODAY()), MONTH(TODAY()), DAY(TODAY())) + TIME(A3187, B3187, 0)</f>
        <v>0</v>
      </c>
      <c r="D3187">
        <v>10</v>
      </c>
    </row>
    <row r="3188" spans="1:4">
      <c r="A3188">
        <v>5</v>
      </c>
      <c r="B3188">
        <v>2</v>
      </c>
      <c r="C3188" s="5">
        <f>DATE(YEAR(TODAY()), MONTH(TODAY()), DAY(TODAY())) + TIME(A3188, B3188, 0)</f>
        <v>0</v>
      </c>
      <c r="D3188">
        <v>10</v>
      </c>
    </row>
    <row r="3189" spans="1:4">
      <c r="A3189">
        <v>5</v>
      </c>
      <c r="B3189">
        <v>3</v>
      </c>
      <c r="C3189" s="5">
        <f>DATE(YEAR(TODAY()), MONTH(TODAY()), DAY(TODAY())) + TIME(A3189, B3189, 0)</f>
        <v>0</v>
      </c>
      <c r="D3189">
        <v>10</v>
      </c>
    </row>
    <row r="3190" spans="1:4">
      <c r="A3190">
        <v>5</v>
      </c>
      <c r="B3190">
        <v>4</v>
      </c>
      <c r="C3190" s="5">
        <f>DATE(YEAR(TODAY()), MONTH(TODAY()), DAY(TODAY())) + TIME(A3190, B3190, 0)</f>
        <v>0</v>
      </c>
      <c r="D3190">
        <v>10</v>
      </c>
    </row>
    <row r="3191" spans="1:4">
      <c r="A3191">
        <v>5</v>
      </c>
      <c r="B3191">
        <v>5</v>
      </c>
      <c r="C3191" s="5">
        <f>DATE(YEAR(TODAY()), MONTH(TODAY()), DAY(TODAY())) + TIME(A3191, B3191, 0)</f>
        <v>0</v>
      </c>
      <c r="D3191">
        <v>10</v>
      </c>
    </row>
    <row r="3192" spans="1:4">
      <c r="A3192">
        <v>5</v>
      </c>
      <c r="B3192">
        <v>6</v>
      </c>
      <c r="C3192" s="5">
        <f>DATE(YEAR(TODAY()), MONTH(TODAY()), DAY(TODAY())) + TIME(A3192, B3192, 0)</f>
        <v>0</v>
      </c>
      <c r="D3192">
        <v>10</v>
      </c>
    </row>
    <row r="3193" spans="1:4">
      <c r="A3193">
        <v>5</v>
      </c>
      <c r="B3193">
        <v>7</v>
      </c>
      <c r="C3193" s="5">
        <f>DATE(YEAR(TODAY()), MONTH(TODAY()), DAY(TODAY())) + TIME(A3193, B3193, 0)</f>
        <v>0</v>
      </c>
      <c r="D3193">
        <v>10</v>
      </c>
    </row>
    <row r="3194" spans="1:4">
      <c r="A3194">
        <v>5</v>
      </c>
      <c r="B3194">
        <v>8</v>
      </c>
      <c r="C3194" s="5">
        <f>DATE(YEAR(TODAY()), MONTH(TODAY()), DAY(TODAY())) + TIME(A3194, B3194, 0)</f>
        <v>0</v>
      </c>
      <c r="D3194">
        <v>10</v>
      </c>
    </row>
    <row r="3195" spans="1:4">
      <c r="A3195">
        <v>5</v>
      </c>
      <c r="B3195">
        <v>9</v>
      </c>
      <c r="C3195" s="5">
        <f>DATE(YEAR(TODAY()), MONTH(TODAY()), DAY(TODAY())) + TIME(A3195, B3195, 0)</f>
        <v>0</v>
      </c>
      <c r="D3195">
        <v>10</v>
      </c>
    </row>
    <row r="3196" spans="1:4">
      <c r="A3196">
        <v>5</v>
      </c>
      <c r="B3196">
        <v>10</v>
      </c>
      <c r="C3196" s="5">
        <f>DATE(YEAR(TODAY()), MONTH(TODAY()), DAY(TODAY())) + TIME(A3196, B3196, 0)</f>
        <v>0</v>
      </c>
      <c r="D3196">
        <v>10</v>
      </c>
    </row>
    <row r="3197" spans="1:4">
      <c r="A3197">
        <v>5</v>
      </c>
      <c r="B3197">
        <v>11</v>
      </c>
      <c r="C3197" s="5">
        <f>DATE(YEAR(TODAY()), MONTH(TODAY()), DAY(TODAY())) + TIME(A3197, B3197, 0)</f>
        <v>0</v>
      </c>
      <c r="D3197">
        <v>10</v>
      </c>
    </row>
    <row r="3198" spans="1:4">
      <c r="A3198">
        <v>5</v>
      </c>
      <c r="B3198">
        <v>12</v>
      </c>
      <c r="C3198" s="5">
        <f>DATE(YEAR(TODAY()), MONTH(TODAY()), DAY(TODAY())) + TIME(A3198, B3198, 0)</f>
        <v>0</v>
      </c>
      <c r="D3198">
        <v>10</v>
      </c>
    </row>
    <row r="3199" spans="1:4">
      <c r="A3199">
        <v>5</v>
      </c>
      <c r="B3199">
        <v>13</v>
      </c>
      <c r="C3199" s="5">
        <f>DATE(YEAR(TODAY()), MONTH(TODAY()), DAY(TODAY())) + TIME(A3199, B3199, 0)</f>
        <v>0</v>
      </c>
      <c r="D3199">
        <v>10</v>
      </c>
    </row>
    <row r="3200" spans="1:4">
      <c r="A3200">
        <v>5</v>
      </c>
      <c r="B3200">
        <v>14</v>
      </c>
      <c r="C3200" s="5">
        <f>DATE(YEAR(TODAY()), MONTH(TODAY()), DAY(TODAY())) + TIME(A3200, B3200, 0)</f>
        <v>0</v>
      </c>
      <c r="D3200">
        <v>10</v>
      </c>
    </row>
    <row r="3201" spans="1:4">
      <c r="A3201">
        <v>5</v>
      </c>
      <c r="B3201">
        <v>15</v>
      </c>
      <c r="C3201" s="5">
        <f>DATE(YEAR(TODAY()), MONTH(TODAY()), DAY(TODAY())) + TIME(A3201, B3201, 0)</f>
        <v>0</v>
      </c>
      <c r="D3201">
        <v>10</v>
      </c>
    </row>
    <row r="3202" spans="1:4">
      <c r="A3202">
        <v>5</v>
      </c>
      <c r="B3202">
        <v>16</v>
      </c>
      <c r="C3202" s="5">
        <f>DATE(YEAR(TODAY()), MONTH(TODAY()), DAY(TODAY())) + TIME(A3202, B3202, 0)</f>
        <v>0</v>
      </c>
      <c r="D3202">
        <v>10</v>
      </c>
    </row>
    <row r="3203" spans="1:4">
      <c r="A3203">
        <v>5</v>
      </c>
      <c r="B3203">
        <v>17</v>
      </c>
      <c r="C3203" s="5">
        <f>DATE(YEAR(TODAY()), MONTH(TODAY()), DAY(TODAY())) + TIME(A3203, B3203, 0)</f>
        <v>0</v>
      </c>
      <c r="D3203">
        <v>10</v>
      </c>
    </row>
    <row r="3204" spans="1:4">
      <c r="A3204">
        <v>5</v>
      </c>
      <c r="B3204">
        <v>18</v>
      </c>
      <c r="C3204" s="5">
        <f>DATE(YEAR(TODAY()), MONTH(TODAY()), DAY(TODAY())) + TIME(A3204, B3204, 0)</f>
        <v>0</v>
      </c>
      <c r="D3204">
        <v>10</v>
      </c>
    </row>
    <row r="3205" spans="1:4">
      <c r="A3205">
        <v>5</v>
      </c>
      <c r="B3205">
        <v>19</v>
      </c>
      <c r="C3205" s="5">
        <f>DATE(YEAR(TODAY()), MONTH(TODAY()), DAY(TODAY())) + TIME(A3205, B3205, 0)</f>
        <v>0</v>
      </c>
      <c r="D3205">
        <v>10</v>
      </c>
    </row>
    <row r="3206" spans="1:4">
      <c r="A3206">
        <v>5</v>
      </c>
      <c r="B3206">
        <v>20</v>
      </c>
      <c r="C3206" s="5">
        <f>DATE(YEAR(TODAY()), MONTH(TODAY()), DAY(TODAY())) + TIME(A3206, B3206, 0)</f>
        <v>0</v>
      </c>
      <c r="D3206">
        <v>10</v>
      </c>
    </row>
    <row r="3207" spans="1:4">
      <c r="A3207">
        <v>5</v>
      </c>
      <c r="B3207">
        <v>21</v>
      </c>
      <c r="C3207" s="5">
        <f>DATE(YEAR(TODAY()), MONTH(TODAY()), DAY(TODAY())) + TIME(A3207, B3207, 0)</f>
        <v>0</v>
      </c>
      <c r="D3207">
        <v>10</v>
      </c>
    </row>
    <row r="3208" spans="1:4">
      <c r="A3208">
        <v>5</v>
      </c>
      <c r="B3208">
        <v>22</v>
      </c>
      <c r="C3208" s="5">
        <f>DATE(YEAR(TODAY()), MONTH(TODAY()), DAY(TODAY())) + TIME(A3208, B3208, 0)</f>
        <v>0</v>
      </c>
      <c r="D3208">
        <v>10</v>
      </c>
    </row>
    <row r="3209" spans="1:4">
      <c r="A3209">
        <v>5</v>
      </c>
      <c r="B3209">
        <v>23</v>
      </c>
      <c r="C3209" s="5">
        <f>DATE(YEAR(TODAY()), MONTH(TODAY()), DAY(TODAY())) + TIME(A3209, B3209, 0)</f>
        <v>0</v>
      </c>
      <c r="D3209">
        <v>10</v>
      </c>
    </row>
    <row r="3210" spans="1:4">
      <c r="A3210">
        <v>5</v>
      </c>
      <c r="B3210">
        <v>24</v>
      </c>
      <c r="C3210" s="5">
        <f>DATE(YEAR(TODAY()), MONTH(TODAY()), DAY(TODAY())) + TIME(A3210, B3210, 0)</f>
        <v>0</v>
      </c>
      <c r="D3210">
        <v>10</v>
      </c>
    </row>
    <row r="3211" spans="1:4">
      <c r="A3211">
        <v>5</v>
      </c>
      <c r="B3211">
        <v>25</v>
      </c>
      <c r="C3211" s="5">
        <f>DATE(YEAR(TODAY()), MONTH(TODAY()), DAY(TODAY())) + TIME(A3211, B3211, 0)</f>
        <v>0</v>
      </c>
      <c r="D3211">
        <v>10</v>
      </c>
    </row>
    <row r="3212" spans="1:4">
      <c r="A3212">
        <v>5</v>
      </c>
      <c r="B3212">
        <v>26</v>
      </c>
      <c r="C3212" s="5">
        <f>DATE(YEAR(TODAY()), MONTH(TODAY()), DAY(TODAY())) + TIME(A3212, B3212, 0)</f>
        <v>0</v>
      </c>
      <c r="D3212">
        <v>10</v>
      </c>
    </row>
    <row r="3213" spans="1:4">
      <c r="A3213">
        <v>5</v>
      </c>
      <c r="B3213">
        <v>27</v>
      </c>
      <c r="C3213" s="5">
        <f>DATE(YEAR(TODAY()), MONTH(TODAY()), DAY(TODAY())) + TIME(A3213, B3213, 0)</f>
        <v>0</v>
      </c>
      <c r="D3213">
        <v>10</v>
      </c>
    </row>
    <row r="3214" spans="1:4">
      <c r="A3214">
        <v>5</v>
      </c>
      <c r="B3214">
        <v>28</v>
      </c>
      <c r="C3214" s="5">
        <f>DATE(YEAR(TODAY()), MONTH(TODAY()), DAY(TODAY())) + TIME(A3214, B3214, 0)</f>
        <v>0</v>
      </c>
      <c r="D3214">
        <v>10</v>
      </c>
    </row>
    <row r="3215" spans="1:4">
      <c r="A3215">
        <v>5</v>
      </c>
      <c r="B3215">
        <v>29</v>
      </c>
      <c r="C3215" s="5">
        <f>DATE(YEAR(TODAY()), MONTH(TODAY()), DAY(TODAY())) + TIME(A3215, B3215, 0)</f>
        <v>0</v>
      </c>
      <c r="D3215">
        <v>10</v>
      </c>
    </row>
    <row r="3216" spans="1:4">
      <c r="A3216">
        <v>5</v>
      </c>
      <c r="B3216">
        <v>30</v>
      </c>
      <c r="C3216" s="5">
        <f>DATE(YEAR(TODAY()), MONTH(TODAY()), DAY(TODAY())) + TIME(A3216, B3216, 0)</f>
        <v>0</v>
      </c>
      <c r="D3216">
        <v>10</v>
      </c>
    </row>
    <row r="3217" spans="1:4">
      <c r="A3217">
        <v>5</v>
      </c>
      <c r="B3217">
        <v>31</v>
      </c>
      <c r="C3217" s="5">
        <f>DATE(YEAR(TODAY()), MONTH(TODAY()), DAY(TODAY())) + TIME(A3217, B3217, 0)</f>
        <v>0</v>
      </c>
      <c r="D3217">
        <v>10</v>
      </c>
    </row>
    <row r="3218" spans="1:4">
      <c r="A3218">
        <v>5</v>
      </c>
      <c r="B3218">
        <v>32</v>
      </c>
      <c r="C3218" s="5">
        <f>DATE(YEAR(TODAY()), MONTH(TODAY()), DAY(TODAY())) + TIME(A3218, B3218, 0)</f>
        <v>0</v>
      </c>
      <c r="D3218">
        <v>10</v>
      </c>
    </row>
    <row r="3219" spans="1:4">
      <c r="A3219">
        <v>5</v>
      </c>
      <c r="B3219">
        <v>33</v>
      </c>
      <c r="C3219" s="5">
        <f>DATE(YEAR(TODAY()), MONTH(TODAY()), DAY(TODAY())) + TIME(A3219, B3219, 0)</f>
        <v>0</v>
      </c>
      <c r="D3219">
        <v>10</v>
      </c>
    </row>
    <row r="3220" spans="1:4">
      <c r="A3220">
        <v>5</v>
      </c>
      <c r="B3220">
        <v>34</v>
      </c>
      <c r="C3220" s="5">
        <f>DATE(YEAR(TODAY()), MONTH(TODAY()), DAY(TODAY())) + TIME(A3220, B3220, 0)</f>
        <v>0</v>
      </c>
      <c r="D3220">
        <v>10</v>
      </c>
    </row>
    <row r="3221" spans="1:4">
      <c r="A3221">
        <v>5</v>
      </c>
      <c r="B3221">
        <v>35</v>
      </c>
      <c r="C3221" s="5">
        <f>DATE(YEAR(TODAY()), MONTH(TODAY()), DAY(TODAY())) + TIME(A3221, B3221, 0)</f>
        <v>0</v>
      </c>
      <c r="D3221">
        <v>10</v>
      </c>
    </row>
    <row r="3222" spans="1:4">
      <c r="A3222">
        <v>5</v>
      </c>
      <c r="B3222">
        <v>36</v>
      </c>
      <c r="C3222" s="5">
        <f>DATE(YEAR(TODAY()), MONTH(TODAY()), DAY(TODAY())) + TIME(A3222, B3222, 0)</f>
        <v>0</v>
      </c>
      <c r="D3222">
        <v>10</v>
      </c>
    </row>
    <row r="3223" spans="1:4">
      <c r="A3223">
        <v>5</v>
      </c>
      <c r="B3223">
        <v>37</v>
      </c>
      <c r="C3223" s="5">
        <f>DATE(YEAR(TODAY()), MONTH(TODAY()), DAY(TODAY())) + TIME(A3223, B3223, 0)</f>
        <v>0</v>
      </c>
      <c r="D3223">
        <v>10</v>
      </c>
    </row>
    <row r="3224" spans="1:4">
      <c r="A3224">
        <v>5</v>
      </c>
      <c r="B3224">
        <v>38</v>
      </c>
      <c r="C3224" s="5">
        <f>DATE(YEAR(TODAY()), MONTH(TODAY()), DAY(TODAY())) + TIME(A3224, B3224, 0)</f>
        <v>0</v>
      </c>
      <c r="D3224">
        <v>10</v>
      </c>
    </row>
    <row r="3225" spans="1:4">
      <c r="A3225">
        <v>5</v>
      </c>
      <c r="B3225">
        <v>39</v>
      </c>
      <c r="C3225" s="5">
        <f>DATE(YEAR(TODAY()), MONTH(TODAY()), DAY(TODAY())) + TIME(A3225, B3225, 0)</f>
        <v>0</v>
      </c>
      <c r="D3225">
        <v>10</v>
      </c>
    </row>
    <row r="3226" spans="1:4">
      <c r="A3226">
        <v>5</v>
      </c>
      <c r="B3226">
        <v>40</v>
      </c>
      <c r="C3226" s="5">
        <f>DATE(YEAR(TODAY()), MONTH(TODAY()), DAY(TODAY())) + TIME(A3226, B3226, 0)</f>
        <v>0</v>
      </c>
      <c r="D3226">
        <v>10</v>
      </c>
    </row>
    <row r="3227" spans="1:4">
      <c r="A3227">
        <v>5</v>
      </c>
      <c r="B3227">
        <v>41</v>
      </c>
      <c r="C3227" s="5">
        <f>DATE(YEAR(TODAY()), MONTH(TODAY()), DAY(TODAY())) + TIME(A3227, B3227, 0)</f>
        <v>0</v>
      </c>
      <c r="D3227">
        <v>10</v>
      </c>
    </row>
    <row r="3228" spans="1:4">
      <c r="A3228">
        <v>5</v>
      </c>
      <c r="B3228">
        <v>42</v>
      </c>
      <c r="C3228" s="5">
        <f>DATE(YEAR(TODAY()), MONTH(TODAY()), DAY(TODAY())) + TIME(A3228, B3228, 0)</f>
        <v>0</v>
      </c>
      <c r="D3228">
        <v>10</v>
      </c>
    </row>
    <row r="3229" spans="1:4">
      <c r="A3229">
        <v>5</v>
      </c>
      <c r="B3229">
        <v>43</v>
      </c>
      <c r="C3229" s="5">
        <f>DATE(YEAR(TODAY()), MONTH(TODAY()), DAY(TODAY())) + TIME(A3229, B3229, 0)</f>
        <v>0</v>
      </c>
      <c r="D3229">
        <v>10</v>
      </c>
    </row>
    <row r="3230" spans="1:4">
      <c r="A3230">
        <v>5</v>
      </c>
      <c r="B3230">
        <v>44</v>
      </c>
      <c r="C3230" s="5">
        <f>DATE(YEAR(TODAY()), MONTH(TODAY()), DAY(TODAY())) + TIME(A3230, B3230, 0)</f>
        <v>0</v>
      </c>
      <c r="D3230">
        <v>10</v>
      </c>
    </row>
    <row r="3231" spans="1:4">
      <c r="A3231">
        <v>5</v>
      </c>
      <c r="B3231">
        <v>45</v>
      </c>
      <c r="C3231" s="5">
        <f>DATE(YEAR(TODAY()), MONTH(TODAY()), DAY(TODAY())) + TIME(A3231, B3231, 0)</f>
        <v>0</v>
      </c>
      <c r="D3231">
        <v>10</v>
      </c>
    </row>
    <row r="3232" spans="1:4">
      <c r="A3232">
        <v>5</v>
      </c>
      <c r="B3232">
        <v>46</v>
      </c>
      <c r="C3232" s="5">
        <f>DATE(YEAR(TODAY()), MONTH(TODAY()), DAY(TODAY())) + TIME(A3232, B3232, 0)</f>
        <v>0</v>
      </c>
      <c r="D3232">
        <v>10</v>
      </c>
    </row>
    <row r="3233" spans="1:4">
      <c r="A3233">
        <v>5</v>
      </c>
      <c r="B3233">
        <v>47</v>
      </c>
      <c r="C3233" s="5">
        <f>DATE(YEAR(TODAY()), MONTH(TODAY()), DAY(TODAY())) + TIME(A3233, B3233, 0)</f>
        <v>0</v>
      </c>
      <c r="D3233">
        <v>10</v>
      </c>
    </row>
    <row r="3234" spans="1:4">
      <c r="A3234">
        <v>5</v>
      </c>
      <c r="B3234">
        <v>48</v>
      </c>
      <c r="C3234" s="5">
        <f>DATE(YEAR(TODAY()), MONTH(TODAY()), DAY(TODAY())) + TIME(A3234, B3234, 0)</f>
        <v>0</v>
      </c>
      <c r="D3234">
        <v>10</v>
      </c>
    </row>
    <row r="3235" spans="1:4">
      <c r="A3235">
        <v>5</v>
      </c>
      <c r="B3235">
        <v>49</v>
      </c>
      <c r="C3235" s="5">
        <f>DATE(YEAR(TODAY()), MONTH(TODAY()), DAY(TODAY())) + TIME(A3235, B3235, 0)</f>
        <v>0</v>
      </c>
      <c r="D3235">
        <v>10</v>
      </c>
    </row>
    <row r="3236" spans="1:4">
      <c r="A3236">
        <v>5</v>
      </c>
      <c r="B3236">
        <v>50</v>
      </c>
      <c r="C3236" s="5">
        <f>DATE(YEAR(TODAY()), MONTH(TODAY()), DAY(TODAY())) + TIME(A3236, B3236, 0)</f>
        <v>0</v>
      </c>
      <c r="D3236">
        <v>10</v>
      </c>
    </row>
    <row r="3237" spans="1:4">
      <c r="A3237">
        <v>5</v>
      </c>
      <c r="B3237">
        <v>51</v>
      </c>
      <c r="C3237" s="5">
        <f>DATE(YEAR(TODAY()), MONTH(TODAY()), DAY(TODAY())) + TIME(A3237, B3237, 0)</f>
        <v>0</v>
      </c>
      <c r="D3237">
        <v>10</v>
      </c>
    </row>
    <row r="3238" spans="1:4">
      <c r="A3238">
        <v>5</v>
      </c>
      <c r="B3238">
        <v>52</v>
      </c>
      <c r="C3238" s="5">
        <f>DATE(YEAR(TODAY()), MONTH(TODAY()), DAY(TODAY())) + TIME(A3238, B3238, 0)</f>
        <v>0</v>
      </c>
      <c r="D3238">
        <v>10</v>
      </c>
    </row>
    <row r="3239" spans="1:4">
      <c r="A3239">
        <v>5</v>
      </c>
      <c r="B3239">
        <v>53</v>
      </c>
      <c r="C3239" s="5">
        <f>DATE(YEAR(TODAY()), MONTH(TODAY()), DAY(TODAY())) + TIME(A3239, B3239, 0)</f>
        <v>0</v>
      </c>
      <c r="D3239">
        <v>10</v>
      </c>
    </row>
    <row r="3240" spans="1:4">
      <c r="A3240">
        <v>5</v>
      </c>
      <c r="B3240">
        <v>54</v>
      </c>
      <c r="C3240" s="5">
        <f>DATE(YEAR(TODAY()), MONTH(TODAY()), DAY(TODAY())) + TIME(A3240, B3240, 0)</f>
        <v>0</v>
      </c>
      <c r="D3240">
        <v>10</v>
      </c>
    </row>
    <row r="3241" spans="1:4">
      <c r="A3241">
        <v>5</v>
      </c>
      <c r="B3241">
        <v>55</v>
      </c>
      <c r="C3241" s="5">
        <f>DATE(YEAR(TODAY()), MONTH(TODAY()), DAY(TODAY())) + TIME(A3241, B3241, 0)</f>
        <v>0</v>
      </c>
      <c r="D3241">
        <v>10</v>
      </c>
    </row>
    <row r="3242" spans="1:4">
      <c r="A3242">
        <v>5</v>
      </c>
      <c r="B3242">
        <v>56</v>
      </c>
      <c r="C3242" s="5">
        <f>DATE(YEAR(TODAY()), MONTH(TODAY()), DAY(TODAY())) + TIME(A3242, B3242, 0)</f>
        <v>0</v>
      </c>
      <c r="D3242">
        <v>10</v>
      </c>
    </row>
    <row r="3243" spans="1:4">
      <c r="A3243">
        <v>5</v>
      </c>
      <c r="B3243">
        <v>57</v>
      </c>
      <c r="C3243" s="5">
        <f>DATE(YEAR(TODAY()), MONTH(TODAY()), DAY(TODAY())) + TIME(A3243, B3243, 0)</f>
        <v>0</v>
      </c>
      <c r="D3243">
        <v>10</v>
      </c>
    </row>
    <row r="3244" spans="1:4">
      <c r="A3244">
        <v>5</v>
      </c>
      <c r="B3244">
        <v>58</v>
      </c>
      <c r="C3244" s="5">
        <f>DATE(YEAR(TODAY()), MONTH(TODAY()), DAY(TODAY())) + TIME(A3244, B3244, 0)</f>
        <v>0</v>
      </c>
      <c r="D3244">
        <v>10</v>
      </c>
    </row>
    <row r="3245" spans="1:4">
      <c r="A3245">
        <v>5</v>
      </c>
      <c r="B3245">
        <v>59</v>
      </c>
      <c r="C3245" s="5">
        <f>DATE(YEAR(TODAY()), MONTH(TODAY()), DAY(TODAY())) + TIME(A3245, B3245, 0)</f>
        <v>0</v>
      </c>
      <c r="D3245">
        <v>10</v>
      </c>
    </row>
    <row r="3246" spans="1:4">
      <c r="A3246">
        <v>6</v>
      </c>
      <c r="B3246">
        <v>0</v>
      </c>
      <c r="C3246" s="5">
        <f>DATE(YEAR(TODAY()), MONTH(TODAY()), DAY(TODAY())) + TIME(A3246, B3246, 0)</f>
        <v>0</v>
      </c>
      <c r="D3246">
        <v>10</v>
      </c>
    </row>
    <row r="3247" spans="1:4">
      <c r="A3247">
        <v>6</v>
      </c>
      <c r="B3247">
        <v>1</v>
      </c>
      <c r="C3247" s="5">
        <f>DATE(YEAR(TODAY()), MONTH(TODAY()), DAY(TODAY())) + TIME(A3247, B3247, 0)</f>
        <v>0</v>
      </c>
      <c r="D3247">
        <v>10</v>
      </c>
    </row>
    <row r="3248" spans="1:4">
      <c r="A3248">
        <v>6</v>
      </c>
      <c r="B3248">
        <v>2</v>
      </c>
      <c r="C3248" s="5">
        <f>DATE(YEAR(TODAY()), MONTH(TODAY()), DAY(TODAY())) + TIME(A3248, B3248, 0)</f>
        <v>0</v>
      </c>
      <c r="D3248">
        <v>10</v>
      </c>
    </row>
    <row r="3249" spans="1:4">
      <c r="A3249">
        <v>6</v>
      </c>
      <c r="B3249">
        <v>3</v>
      </c>
      <c r="C3249" s="5">
        <f>DATE(YEAR(TODAY()), MONTH(TODAY()), DAY(TODAY())) + TIME(A3249, B3249, 0)</f>
        <v>0</v>
      </c>
      <c r="D3249">
        <v>10</v>
      </c>
    </row>
    <row r="3250" spans="1:4">
      <c r="A3250">
        <v>6</v>
      </c>
      <c r="B3250">
        <v>4</v>
      </c>
      <c r="C3250" s="5">
        <f>DATE(YEAR(TODAY()), MONTH(TODAY()), DAY(TODAY())) + TIME(A3250, B3250, 0)</f>
        <v>0</v>
      </c>
      <c r="D3250">
        <v>10</v>
      </c>
    </row>
    <row r="3251" spans="1:4">
      <c r="A3251">
        <v>6</v>
      </c>
      <c r="B3251">
        <v>5</v>
      </c>
      <c r="C3251" s="5">
        <f>DATE(YEAR(TODAY()), MONTH(TODAY()), DAY(TODAY())) + TIME(A3251, B3251, 0)</f>
        <v>0</v>
      </c>
      <c r="D3251">
        <v>10</v>
      </c>
    </row>
    <row r="3252" spans="1:4">
      <c r="A3252">
        <v>6</v>
      </c>
      <c r="B3252">
        <v>6</v>
      </c>
      <c r="C3252" s="5">
        <f>DATE(YEAR(TODAY()), MONTH(TODAY()), DAY(TODAY())) + TIME(A3252, B3252, 0)</f>
        <v>0</v>
      </c>
      <c r="D3252">
        <v>10</v>
      </c>
    </row>
    <row r="3253" spans="1:4">
      <c r="A3253">
        <v>6</v>
      </c>
      <c r="B3253">
        <v>7</v>
      </c>
      <c r="C3253" s="5">
        <f>DATE(YEAR(TODAY()), MONTH(TODAY()), DAY(TODAY())) + TIME(A3253, B3253, 0)</f>
        <v>0</v>
      </c>
      <c r="D3253">
        <v>10</v>
      </c>
    </row>
    <row r="3254" spans="1:4">
      <c r="A3254">
        <v>6</v>
      </c>
      <c r="B3254">
        <v>8</v>
      </c>
      <c r="C3254" s="5">
        <f>DATE(YEAR(TODAY()), MONTH(TODAY()), DAY(TODAY())) + TIME(A3254, B3254, 0)</f>
        <v>0</v>
      </c>
      <c r="D3254">
        <v>10</v>
      </c>
    </row>
    <row r="3255" spans="1:4">
      <c r="A3255">
        <v>6</v>
      </c>
      <c r="B3255">
        <v>9</v>
      </c>
      <c r="C3255" s="5">
        <f>DATE(YEAR(TODAY()), MONTH(TODAY()), DAY(TODAY())) + TIME(A3255, B3255, 0)</f>
        <v>0</v>
      </c>
      <c r="D3255">
        <v>10</v>
      </c>
    </row>
    <row r="3256" spans="1:4">
      <c r="A3256">
        <v>6</v>
      </c>
      <c r="B3256">
        <v>10</v>
      </c>
      <c r="C3256" s="5">
        <f>DATE(YEAR(TODAY()), MONTH(TODAY()), DAY(TODAY())) + TIME(A3256, B3256, 0)</f>
        <v>0</v>
      </c>
      <c r="D3256">
        <v>10</v>
      </c>
    </row>
    <row r="3257" spans="1:4">
      <c r="A3257">
        <v>6</v>
      </c>
      <c r="B3257">
        <v>11</v>
      </c>
      <c r="C3257" s="5">
        <f>DATE(YEAR(TODAY()), MONTH(TODAY()), DAY(TODAY())) + TIME(A3257, B3257, 0)</f>
        <v>0</v>
      </c>
      <c r="D3257">
        <v>10</v>
      </c>
    </row>
    <row r="3258" spans="1:4">
      <c r="A3258">
        <v>6</v>
      </c>
      <c r="B3258">
        <v>12</v>
      </c>
      <c r="C3258" s="5">
        <f>DATE(YEAR(TODAY()), MONTH(TODAY()), DAY(TODAY())) + TIME(A3258, B3258, 0)</f>
        <v>0</v>
      </c>
      <c r="D3258">
        <v>10</v>
      </c>
    </row>
    <row r="3259" spans="1:4">
      <c r="A3259">
        <v>6</v>
      </c>
      <c r="B3259">
        <v>13</v>
      </c>
      <c r="C3259" s="5">
        <f>DATE(YEAR(TODAY()), MONTH(TODAY()), DAY(TODAY())) + TIME(A3259, B3259, 0)</f>
        <v>0</v>
      </c>
      <c r="D3259">
        <v>10</v>
      </c>
    </row>
    <row r="3260" spans="1:4">
      <c r="A3260">
        <v>6</v>
      </c>
      <c r="B3260">
        <v>14</v>
      </c>
      <c r="C3260" s="5">
        <f>DATE(YEAR(TODAY()), MONTH(TODAY()), DAY(TODAY())) + TIME(A3260, B3260, 0)</f>
        <v>0</v>
      </c>
      <c r="D3260">
        <v>10</v>
      </c>
    </row>
    <row r="3261" spans="1:4">
      <c r="A3261">
        <v>6</v>
      </c>
      <c r="B3261">
        <v>15</v>
      </c>
      <c r="C3261" s="5">
        <f>DATE(YEAR(TODAY()), MONTH(TODAY()), DAY(TODAY())) + TIME(A3261, B3261, 0)</f>
        <v>0</v>
      </c>
      <c r="D3261">
        <v>10</v>
      </c>
    </row>
    <row r="3262" spans="1:4">
      <c r="A3262">
        <v>6</v>
      </c>
      <c r="B3262">
        <v>16</v>
      </c>
      <c r="C3262" s="5">
        <f>DATE(YEAR(TODAY()), MONTH(TODAY()), DAY(TODAY())) + TIME(A3262, B3262, 0)</f>
        <v>0</v>
      </c>
      <c r="D3262">
        <v>10</v>
      </c>
    </row>
    <row r="3263" spans="1:4">
      <c r="A3263">
        <v>6</v>
      </c>
      <c r="B3263">
        <v>17</v>
      </c>
      <c r="C3263" s="5">
        <f>DATE(YEAR(TODAY()), MONTH(TODAY()), DAY(TODAY())) + TIME(A3263, B3263, 0)</f>
        <v>0</v>
      </c>
      <c r="D3263">
        <v>10</v>
      </c>
    </row>
    <row r="3264" spans="1:4">
      <c r="A3264">
        <v>6</v>
      </c>
      <c r="B3264">
        <v>18</v>
      </c>
      <c r="C3264" s="5">
        <f>DATE(YEAR(TODAY()), MONTH(TODAY()), DAY(TODAY())) + TIME(A3264, B3264, 0)</f>
        <v>0</v>
      </c>
      <c r="D3264">
        <v>10</v>
      </c>
    </row>
    <row r="3265" spans="1:4">
      <c r="A3265">
        <v>6</v>
      </c>
      <c r="B3265">
        <v>19</v>
      </c>
      <c r="C3265" s="5">
        <f>DATE(YEAR(TODAY()), MONTH(TODAY()), DAY(TODAY())) + TIME(A3265, B3265, 0)</f>
        <v>0</v>
      </c>
      <c r="D3265">
        <v>10</v>
      </c>
    </row>
    <row r="3266" spans="1:4">
      <c r="A3266">
        <v>6</v>
      </c>
      <c r="B3266">
        <v>20</v>
      </c>
      <c r="C3266" s="5">
        <f>DATE(YEAR(TODAY()), MONTH(TODAY()), DAY(TODAY())) + TIME(A3266, B3266, 0)</f>
        <v>0</v>
      </c>
      <c r="D3266">
        <v>10</v>
      </c>
    </row>
    <row r="3267" spans="1:4">
      <c r="A3267">
        <v>6</v>
      </c>
      <c r="B3267">
        <v>21</v>
      </c>
      <c r="C3267" s="5">
        <f>DATE(YEAR(TODAY()), MONTH(TODAY()), DAY(TODAY())) + TIME(A3267, B3267, 0)</f>
        <v>0</v>
      </c>
      <c r="D3267">
        <v>10</v>
      </c>
    </row>
    <row r="3268" spans="1:4">
      <c r="A3268">
        <v>6</v>
      </c>
      <c r="B3268">
        <v>22</v>
      </c>
      <c r="C3268" s="5">
        <f>DATE(YEAR(TODAY()), MONTH(TODAY()), DAY(TODAY())) + TIME(A3268, B3268, 0)</f>
        <v>0</v>
      </c>
      <c r="D3268">
        <v>10</v>
      </c>
    </row>
    <row r="3269" spans="1:4">
      <c r="A3269">
        <v>6</v>
      </c>
      <c r="B3269">
        <v>23</v>
      </c>
      <c r="C3269" s="5">
        <f>DATE(YEAR(TODAY()), MONTH(TODAY()), DAY(TODAY())) + TIME(A3269, B3269, 0)</f>
        <v>0</v>
      </c>
      <c r="D3269">
        <v>10</v>
      </c>
    </row>
    <row r="3270" spans="1:4">
      <c r="A3270">
        <v>6</v>
      </c>
      <c r="B3270">
        <v>24</v>
      </c>
      <c r="C3270" s="5">
        <f>DATE(YEAR(TODAY()), MONTH(TODAY()), DAY(TODAY())) + TIME(A3270, B3270, 0)</f>
        <v>0</v>
      </c>
      <c r="D3270">
        <v>10</v>
      </c>
    </row>
    <row r="3271" spans="1:4">
      <c r="A3271">
        <v>6</v>
      </c>
      <c r="B3271">
        <v>25</v>
      </c>
      <c r="C3271" s="5">
        <f>DATE(YEAR(TODAY()), MONTH(TODAY()), DAY(TODAY())) + TIME(A3271, B3271, 0)</f>
        <v>0</v>
      </c>
      <c r="D3271">
        <v>10</v>
      </c>
    </row>
    <row r="3272" spans="1:4">
      <c r="A3272">
        <v>6</v>
      </c>
      <c r="B3272">
        <v>26</v>
      </c>
      <c r="C3272" s="5">
        <f>DATE(YEAR(TODAY()), MONTH(TODAY()), DAY(TODAY())) + TIME(A3272, B3272, 0)</f>
        <v>0</v>
      </c>
      <c r="D3272">
        <v>10</v>
      </c>
    </row>
    <row r="3273" spans="1:4">
      <c r="A3273">
        <v>6</v>
      </c>
      <c r="B3273">
        <v>27</v>
      </c>
      <c r="C3273" s="5">
        <f>DATE(YEAR(TODAY()), MONTH(TODAY()), DAY(TODAY())) + TIME(A3273, B3273, 0)</f>
        <v>0</v>
      </c>
      <c r="D3273">
        <v>10</v>
      </c>
    </row>
    <row r="3274" spans="1:4">
      <c r="A3274">
        <v>6</v>
      </c>
      <c r="B3274">
        <v>28</v>
      </c>
      <c r="C3274" s="5">
        <f>DATE(YEAR(TODAY()), MONTH(TODAY()), DAY(TODAY())) + TIME(A3274, B3274, 0)</f>
        <v>0</v>
      </c>
      <c r="D3274">
        <v>10</v>
      </c>
    </row>
    <row r="3275" spans="1:4">
      <c r="A3275">
        <v>6</v>
      </c>
      <c r="B3275">
        <v>29</v>
      </c>
      <c r="C3275" s="5">
        <f>DATE(YEAR(TODAY()), MONTH(TODAY()), DAY(TODAY())) + TIME(A3275, B3275, 0)</f>
        <v>0</v>
      </c>
      <c r="D3275">
        <v>10</v>
      </c>
    </row>
    <row r="3276" spans="1:4">
      <c r="A3276">
        <v>6</v>
      </c>
      <c r="B3276">
        <v>30</v>
      </c>
      <c r="C3276" s="5">
        <f>DATE(YEAR(TODAY()), MONTH(TODAY()), DAY(TODAY())) + TIME(A3276, B3276, 0)</f>
        <v>0</v>
      </c>
      <c r="D3276">
        <v>10</v>
      </c>
    </row>
    <row r="3277" spans="1:4">
      <c r="A3277">
        <v>6</v>
      </c>
      <c r="B3277">
        <v>31</v>
      </c>
      <c r="C3277" s="5">
        <f>DATE(YEAR(TODAY()), MONTH(TODAY()), DAY(TODAY())) + TIME(A3277, B3277, 0)</f>
        <v>0</v>
      </c>
      <c r="D3277">
        <v>10</v>
      </c>
    </row>
    <row r="3278" spans="1:4">
      <c r="A3278">
        <v>6</v>
      </c>
      <c r="B3278">
        <v>32</v>
      </c>
      <c r="C3278" s="5">
        <f>DATE(YEAR(TODAY()), MONTH(TODAY()), DAY(TODAY())) + TIME(A3278, B3278, 0)</f>
        <v>0</v>
      </c>
      <c r="D3278">
        <v>10</v>
      </c>
    </row>
    <row r="3279" spans="1:4">
      <c r="A3279">
        <v>6</v>
      </c>
      <c r="B3279">
        <v>33</v>
      </c>
      <c r="C3279" s="5">
        <f>DATE(YEAR(TODAY()), MONTH(TODAY()), DAY(TODAY())) + TIME(A3279, B3279, 0)</f>
        <v>0</v>
      </c>
      <c r="D3279">
        <v>10</v>
      </c>
    </row>
    <row r="3280" spans="1:4">
      <c r="A3280">
        <v>6</v>
      </c>
      <c r="B3280">
        <v>34</v>
      </c>
      <c r="C3280" s="5">
        <f>DATE(YEAR(TODAY()), MONTH(TODAY()), DAY(TODAY())) + TIME(A3280, B3280, 0)</f>
        <v>0</v>
      </c>
      <c r="D3280">
        <v>10</v>
      </c>
    </row>
    <row r="3281" spans="1:4">
      <c r="A3281">
        <v>6</v>
      </c>
      <c r="B3281">
        <v>35</v>
      </c>
      <c r="C3281" s="5">
        <f>DATE(YEAR(TODAY()), MONTH(TODAY()), DAY(TODAY())) + TIME(A3281, B3281, 0)</f>
        <v>0</v>
      </c>
      <c r="D3281">
        <v>10</v>
      </c>
    </row>
    <row r="3282" spans="1:4">
      <c r="A3282">
        <v>6</v>
      </c>
      <c r="B3282">
        <v>36</v>
      </c>
      <c r="C3282" s="5">
        <f>DATE(YEAR(TODAY()), MONTH(TODAY()), DAY(TODAY())) + TIME(A3282, B3282, 0)</f>
        <v>0</v>
      </c>
      <c r="D3282">
        <v>10</v>
      </c>
    </row>
    <row r="3283" spans="1:4">
      <c r="A3283">
        <v>6</v>
      </c>
      <c r="B3283">
        <v>37</v>
      </c>
      <c r="C3283" s="5">
        <f>DATE(YEAR(TODAY()), MONTH(TODAY()), DAY(TODAY())) + TIME(A3283, B3283, 0)</f>
        <v>0</v>
      </c>
      <c r="D3283">
        <v>10</v>
      </c>
    </row>
    <row r="3284" spans="1:4">
      <c r="A3284">
        <v>6</v>
      </c>
      <c r="B3284">
        <v>38</v>
      </c>
      <c r="C3284" s="5">
        <f>DATE(YEAR(TODAY()), MONTH(TODAY()), DAY(TODAY())) + TIME(A3284, B3284, 0)</f>
        <v>0</v>
      </c>
      <c r="D3284">
        <v>10</v>
      </c>
    </row>
    <row r="3285" spans="1:4">
      <c r="A3285">
        <v>6</v>
      </c>
      <c r="B3285">
        <v>39</v>
      </c>
      <c r="C3285" s="5">
        <f>DATE(YEAR(TODAY()), MONTH(TODAY()), DAY(TODAY())) + TIME(A3285, B3285, 0)</f>
        <v>0</v>
      </c>
      <c r="D3285">
        <v>10</v>
      </c>
    </row>
    <row r="3286" spans="1:4">
      <c r="A3286">
        <v>6</v>
      </c>
      <c r="B3286">
        <v>40</v>
      </c>
      <c r="C3286" s="5">
        <f>DATE(YEAR(TODAY()), MONTH(TODAY()), DAY(TODAY())) + TIME(A3286, B3286, 0)</f>
        <v>0</v>
      </c>
      <c r="D3286">
        <v>10</v>
      </c>
    </row>
    <row r="3287" spans="1:4">
      <c r="A3287">
        <v>6</v>
      </c>
      <c r="B3287">
        <v>41</v>
      </c>
      <c r="C3287" s="5">
        <f>DATE(YEAR(TODAY()), MONTH(TODAY()), DAY(TODAY())) + TIME(A3287, B3287, 0)</f>
        <v>0</v>
      </c>
      <c r="D3287">
        <v>10</v>
      </c>
    </row>
    <row r="3288" spans="1:4">
      <c r="A3288">
        <v>6</v>
      </c>
      <c r="B3288">
        <v>42</v>
      </c>
      <c r="C3288" s="5">
        <f>DATE(YEAR(TODAY()), MONTH(TODAY()), DAY(TODAY())) + TIME(A3288, B3288, 0)</f>
        <v>0</v>
      </c>
      <c r="D3288">
        <v>10</v>
      </c>
    </row>
    <row r="3289" spans="1:4">
      <c r="A3289">
        <v>6</v>
      </c>
      <c r="B3289">
        <v>43</v>
      </c>
      <c r="C3289" s="5">
        <f>DATE(YEAR(TODAY()), MONTH(TODAY()), DAY(TODAY())) + TIME(A3289, B3289, 0)</f>
        <v>0</v>
      </c>
      <c r="D3289">
        <v>10</v>
      </c>
    </row>
    <row r="3290" spans="1:4">
      <c r="A3290">
        <v>6</v>
      </c>
      <c r="B3290">
        <v>44</v>
      </c>
      <c r="C3290" s="5">
        <f>DATE(YEAR(TODAY()), MONTH(TODAY()), DAY(TODAY())) + TIME(A3290, B3290, 0)</f>
        <v>0</v>
      </c>
      <c r="D3290">
        <v>10</v>
      </c>
    </row>
    <row r="3291" spans="1:4">
      <c r="A3291">
        <v>6</v>
      </c>
      <c r="B3291">
        <v>45</v>
      </c>
      <c r="C3291" s="5">
        <f>DATE(YEAR(TODAY()), MONTH(TODAY()), DAY(TODAY())) + TIME(A3291, B3291, 0)</f>
        <v>0</v>
      </c>
      <c r="D3291">
        <v>10</v>
      </c>
    </row>
    <row r="3292" spans="1:4">
      <c r="A3292">
        <v>6</v>
      </c>
      <c r="B3292">
        <v>46</v>
      </c>
      <c r="C3292" s="5">
        <f>DATE(YEAR(TODAY()), MONTH(TODAY()), DAY(TODAY())) + TIME(A3292, B3292, 0)</f>
        <v>0</v>
      </c>
      <c r="D3292">
        <v>10</v>
      </c>
    </row>
    <row r="3293" spans="1:4">
      <c r="A3293">
        <v>6</v>
      </c>
      <c r="B3293">
        <v>47</v>
      </c>
      <c r="C3293" s="5">
        <f>DATE(YEAR(TODAY()), MONTH(TODAY()), DAY(TODAY())) + TIME(A3293, B3293, 0)</f>
        <v>0</v>
      </c>
      <c r="D3293">
        <v>10</v>
      </c>
    </row>
    <row r="3294" spans="1:4">
      <c r="A3294">
        <v>6</v>
      </c>
      <c r="B3294">
        <v>48</v>
      </c>
      <c r="C3294" s="5">
        <f>DATE(YEAR(TODAY()), MONTH(TODAY()), DAY(TODAY())) + TIME(A3294, B3294, 0)</f>
        <v>0</v>
      </c>
      <c r="D3294">
        <v>10</v>
      </c>
    </row>
    <row r="3295" spans="1:4">
      <c r="A3295">
        <v>6</v>
      </c>
      <c r="B3295">
        <v>49</v>
      </c>
      <c r="C3295" s="5">
        <f>DATE(YEAR(TODAY()), MONTH(TODAY()), DAY(TODAY())) + TIME(A3295, B3295, 0)</f>
        <v>0</v>
      </c>
      <c r="D3295">
        <v>10</v>
      </c>
    </row>
    <row r="3296" spans="1:4">
      <c r="A3296">
        <v>6</v>
      </c>
      <c r="B3296">
        <v>50</v>
      </c>
      <c r="C3296" s="5">
        <f>DATE(YEAR(TODAY()), MONTH(TODAY()), DAY(TODAY())) + TIME(A3296, B3296, 0)</f>
        <v>0</v>
      </c>
      <c r="D3296">
        <v>10</v>
      </c>
    </row>
    <row r="3297" spans="1:4">
      <c r="A3297">
        <v>6</v>
      </c>
      <c r="B3297">
        <v>51</v>
      </c>
      <c r="C3297" s="5">
        <f>DATE(YEAR(TODAY()), MONTH(TODAY()), DAY(TODAY())) + TIME(A3297, B3297, 0)</f>
        <v>0</v>
      </c>
      <c r="D3297">
        <v>10</v>
      </c>
    </row>
    <row r="3298" spans="1:4">
      <c r="A3298">
        <v>6</v>
      </c>
      <c r="B3298">
        <v>52</v>
      </c>
      <c r="C3298" s="5">
        <f>DATE(YEAR(TODAY()), MONTH(TODAY()), DAY(TODAY())) + TIME(A3298, B3298, 0)</f>
        <v>0</v>
      </c>
      <c r="D3298">
        <v>10</v>
      </c>
    </row>
    <row r="3299" spans="1:4">
      <c r="A3299">
        <v>6</v>
      </c>
      <c r="B3299">
        <v>53</v>
      </c>
      <c r="C3299" s="5">
        <f>DATE(YEAR(TODAY()), MONTH(TODAY()), DAY(TODAY())) + TIME(A3299, B3299, 0)</f>
        <v>0</v>
      </c>
      <c r="D3299">
        <v>10</v>
      </c>
    </row>
    <row r="3300" spans="1:4">
      <c r="A3300">
        <v>6</v>
      </c>
      <c r="B3300">
        <v>54</v>
      </c>
      <c r="C3300" s="5">
        <f>DATE(YEAR(TODAY()), MONTH(TODAY()), DAY(TODAY())) + TIME(A3300, B3300, 0)</f>
        <v>0</v>
      </c>
      <c r="D3300">
        <v>10</v>
      </c>
    </row>
    <row r="3301" spans="1:4">
      <c r="A3301">
        <v>6</v>
      </c>
      <c r="B3301">
        <v>55</v>
      </c>
      <c r="C3301" s="5">
        <f>DATE(YEAR(TODAY()), MONTH(TODAY()), DAY(TODAY())) + TIME(A3301, B3301, 0)</f>
        <v>0</v>
      </c>
      <c r="D3301">
        <v>10</v>
      </c>
    </row>
    <row r="3302" spans="1:4">
      <c r="A3302">
        <v>6</v>
      </c>
      <c r="B3302">
        <v>56</v>
      </c>
      <c r="C3302" s="5">
        <f>DATE(YEAR(TODAY()), MONTH(TODAY()), DAY(TODAY())) + TIME(A3302, B3302, 0)</f>
        <v>0</v>
      </c>
      <c r="D3302">
        <v>10</v>
      </c>
    </row>
    <row r="3303" spans="1:4">
      <c r="A3303">
        <v>6</v>
      </c>
      <c r="B3303">
        <v>57</v>
      </c>
      <c r="C3303" s="5">
        <f>DATE(YEAR(TODAY()), MONTH(TODAY()), DAY(TODAY())) + TIME(A3303, B3303, 0)</f>
        <v>0</v>
      </c>
      <c r="D3303">
        <v>10</v>
      </c>
    </row>
    <row r="3304" spans="1:4">
      <c r="A3304">
        <v>6</v>
      </c>
      <c r="B3304">
        <v>58</v>
      </c>
      <c r="C3304" s="5">
        <f>DATE(YEAR(TODAY()), MONTH(TODAY()), DAY(TODAY())) + TIME(A3304, B3304, 0)</f>
        <v>0</v>
      </c>
      <c r="D3304">
        <v>10</v>
      </c>
    </row>
    <row r="3305" spans="1:4">
      <c r="A3305">
        <v>6</v>
      </c>
      <c r="B3305">
        <v>59</v>
      </c>
      <c r="C3305" s="5">
        <f>DATE(YEAR(TODAY()), MONTH(TODAY()), DAY(TODAY())) + TIME(A3305, B3305, 0)</f>
        <v>0</v>
      </c>
      <c r="D3305">
        <v>10</v>
      </c>
    </row>
    <row r="3306" spans="1:4">
      <c r="A3306">
        <v>7</v>
      </c>
      <c r="B3306">
        <v>0</v>
      </c>
      <c r="C3306" s="5">
        <f>DATE(YEAR(TODAY()), MONTH(TODAY()), DAY(TODAY())) + TIME(A3306, B3306, 0)</f>
        <v>0</v>
      </c>
      <c r="D3306">
        <v>10</v>
      </c>
    </row>
    <row r="3307" spans="1:4">
      <c r="A3307">
        <v>7</v>
      </c>
      <c r="B3307">
        <v>1</v>
      </c>
      <c r="C3307" s="5">
        <f>DATE(YEAR(TODAY()), MONTH(TODAY()), DAY(TODAY())) + TIME(A3307, B3307, 0)</f>
        <v>0</v>
      </c>
      <c r="D3307">
        <v>10</v>
      </c>
    </row>
    <row r="3308" spans="1:4">
      <c r="A3308">
        <v>7</v>
      </c>
      <c r="B3308">
        <v>2</v>
      </c>
      <c r="C3308" s="5">
        <f>DATE(YEAR(TODAY()), MONTH(TODAY()), DAY(TODAY())) + TIME(A3308, B3308, 0)</f>
        <v>0</v>
      </c>
      <c r="D3308">
        <v>10</v>
      </c>
    </row>
    <row r="3309" spans="1:4">
      <c r="A3309">
        <v>7</v>
      </c>
      <c r="B3309">
        <v>3</v>
      </c>
      <c r="C3309" s="5">
        <f>DATE(YEAR(TODAY()), MONTH(TODAY()), DAY(TODAY())) + TIME(A3309, B3309, 0)</f>
        <v>0</v>
      </c>
      <c r="D3309">
        <v>10</v>
      </c>
    </row>
    <row r="3310" spans="1:4">
      <c r="A3310">
        <v>7</v>
      </c>
      <c r="B3310">
        <v>4</v>
      </c>
      <c r="C3310" s="5">
        <f>DATE(YEAR(TODAY()), MONTH(TODAY()), DAY(TODAY())) + TIME(A3310, B3310, 0)</f>
        <v>0</v>
      </c>
      <c r="D3310">
        <v>10</v>
      </c>
    </row>
    <row r="3311" spans="1:4">
      <c r="A3311">
        <v>7</v>
      </c>
      <c r="B3311">
        <v>5</v>
      </c>
      <c r="C3311" s="5">
        <f>DATE(YEAR(TODAY()), MONTH(TODAY()), DAY(TODAY())) + TIME(A3311, B3311, 0)</f>
        <v>0</v>
      </c>
      <c r="D3311">
        <v>10</v>
      </c>
    </row>
    <row r="3312" spans="1:4">
      <c r="A3312">
        <v>7</v>
      </c>
      <c r="B3312">
        <v>6</v>
      </c>
      <c r="C3312" s="5">
        <f>DATE(YEAR(TODAY()), MONTH(TODAY()), DAY(TODAY())) + TIME(A3312, B3312, 0)</f>
        <v>0</v>
      </c>
      <c r="D3312">
        <v>10</v>
      </c>
    </row>
    <row r="3313" spans="1:4">
      <c r="A3313">
        <v>7</v>
      </c>
      <c r="B3313">
        <v>7</v>
      </c>
      <c r="C3313" s="5">
        <f>DATE(YEAR(TODAY()), MONTH(TODAY()), DAY(TODAY())) + TIME(A3313, B3313, 0)</f>
        <v>0</v>
      </c>
      <c r="D3313">
        <v>10</v>
      </c>
    </row>
    <row r="3314" spans="1:4">
      <c r="A3314">
        <v>7</v>
      </c>
      <c r="B3314">
        <v>8</v>
      </c>
      <c r="C3314" s="5">
        <f>DATE(YEAR(TODAY()), MONTH(TODAY()), DAY(TODAY())) + TIME(A3314, B3314, 0)</f>
        <v>0</v>
      </c>
      <c r="D3314">
        <v>10</v>
      </c>
    </row>
    <row r="3315" spans="1:4">
      <c r="A3315">
        <v>7</v>
      </c>
      <c r="B3315">
        <v>9</v>
      </c>
      <c r="C3315" s="5">
        <f>DATE(YEAR(TODAY()), MONTH(TODAY()), DAY(TODAY())) + TIME(A3315, B3315, 0)</f>
        <v>0</v>
      </c>
      <c r="D3315">
        <v>10</v>
      </c>
    </row>
    <row r="3316" spans="1:4">
      <c r="A3316">
        <v>7</v>
      </c>
      <c r="B3316">
        <v>10</v>
      </c>
      <c r="C3316" s="5">
        <f>DATE(YEAR(TODAY()), MONTH(TODAY()), DAY(TODAY())) + TIME(A3316, B3316, 0)</f>
        <v>0</v>
      </c>
      <c r="D3316">
        <v>10</v>
      </c>
    </row>
    <row r="3317" spans="1:4">
      <c r="A3317">
        <v>7</v>
      </c>
      <c r="B3317">
        <v>11</v>
      </c>
      <c r="C3317" s="5">
        <f>DATE(YEAR(TODAY()), MONTH(TODAY()), DAY(TODAY())) + TIME(A3317, B3317, 0)</f>
        <v>0</v>
      </c>
      <c r="D3317">
        <v>10</v>
      </c>
    </row>
    <row r="3318" spans="1:4">
      <c r="A3318">
        <v>7</v>
      </c>
      <c r="B3318">
        <v>12</v>
      </c>
      <c r="C3318" s="5">
        <f>DATE(YEAR(TODAY()), MONTH(TODAY()), DAY(TODAY())) + TIME(A3318, B3318, 0)</f>
        <v>0</v>
      </c>
      <c r="D3318">
        <v>10</v>
      </c>
    </row>
    <row r="3319" spans="1:4">
      <c r="A3319">
        <v>7</v>
      </c>
      <c r="B3319">
        <v>13</v>
      </c>
      <c r="C3319" s="5">
        <f>DATE(YEAR(TODAY()), MONTH(TODAY()), DAY(TODAY())) + TIME(A3319, B3319, 0)</f>
        <v>0</v>
      </c>
      <c r="D3319">
        <v>10</v>
      </c>
    </row>
    <row r="3320" spans="1:4">
      <c r="A3320">
        <v>7</v>
      </c>
      <c r="B3320">
        <v>14</v>
      </c>
      <c r="C3320" s="5">
        <f>DATE(YEAR(TODAY()), MONTH(TODAY()), DAY(TODAY())) + TIME(A3320, B3320, 0)</f>
        <v>0</v>
      </c>
      <c r="D3320">
        <v>10</v>
      </c>
    </row>
    <row r="3321" spans="1:4">
      <c r="A3321">
        <v>7</v>
      </c>
      <c r="B3321">
        <v>15</v>
      </c>
      <c r="C3321" s="5">
        <f>DATE(YEAR(TODAY()), MONTH(TODAY()), DAY(TODAY())) + TIME(A3321, B3321, 0)</f>
        <v>0</v>
      </c>
      <c r="D3321">
        <v>10</v>
      </c>
    </row>
    <row r="3322" spans="1:4">
      <c r="A3322">
        <v>7</v>
      </c>
      <c r="B3322">
        <v>16</v>
      </c>
      <c r="C3322" s="5">
        <f>DATE(YEAR(TODAY()), MONTH(TODAY()), DAY(TODAY())) + TIME(A3322, B3322, 0)</f>
        <v>0</v>
      </c>
      <c r="D3322">
        <v>10</v>
      </c>
    </row>
    <row r="3323" spans="1:4">
      <c r="A3323">
        <v>7</v>
      </c>
      <c r="B3323">
        <v>17</v>
      </c>
      <c r="C3323" s="5">
        <f>DATE(YEAR(TODAY()), MONTH(TODAY()), DAY(TODAY())) + TIME(A3323, B3323, 0)</f>
        <v>0</v>
      </c>
      <c r="D3323">
        <v>10</v>
      </c>
    </row>
    <row r="3324" spans="1:4">
      <c r="A3324">
        <v>7</v>
      </c>
      <c r="B3324">
        <v>18</v>
      </c>
      <c r="C3324" s="5">
        <f>DATE(YEAR(TODAY()), MONTH(TODAY()), DAY(TODAY())) + TIME(A3324, B3324, 0)</f>
        <v>0</v>
      </c>
      <c r="D3324">
        <v>10</v>
      </c>
    </row>
    <row r="3325" spans="1:4">
      <c r="A3325">
        <v>7</v>
      </c>
      <c r="B3325">
        <v>19</v>
      </c>
      <c r="C3325" s="5">
        <f>DATE(YEAR(TODAY()), MONTH(TODAY()), DAY(TODAY())) + TIME(A3325, B3325, 0)</f>
        <v>0</v>
      </c>
      <c r="D3325">
        <v>10</v>
      </c>
    </row>
    <row r="3326" spans="1:4">
      <c r="A3326">
        <v>7</v>
      </c>
      <c r="B3326">
        <v>20</v>
      </c>
      <c r="C3326" s="5">
        <f>DATE(YEAR(TODAY()), MONTH(TODAY()), DAY(TODAY())) + TIME(A3326, B3326, 0)</f>
        <v>0</v>
      </c>
      <c r="D3326">
        <v>10</v>
      </c>
    </row>
    <row r="3327" spans="1:4">
      <c r="A3327">
        <v>7</v>
      </c>
      <c r="B3327">
        <v>21</v>
      </c>
      <c r="C3327" s="5">
        <f>DATE(YEAR(TODAY()), MONTH(TODAY()), DAY(TODAY())) + TIME(A3327, B3327, 0)</f>
        <v>0</v>
      </c>
      <c r="D3327">
        <v>10</v>
      </c>
    </row>
    <row r="3328" spans="1:4">
      <c r="A3328">
        <v>7</v>
      </c>
      <c r="B3328">
        <v>22</v>
      </c>
      <c r="C3328" s="5">
        <f>DATE(YEAR(TODAY()), MONTH(TODAY()), DAY(TODAY())) + TIME(A3328, B3328, 0)</f>
        <v>0</v>
      </c>
      <c r="D3328">
        <v>10</v>
      </c>
    </row>
    <row r="3329" spans="1:4">
      <c r="A3329">
        <v>7</v>
      </c>
      <c r="B3329">
        <v>23</v>
      </c>
      <c r="C3329" s="5">
        <f>DATE(YEAR(TODAY()), MONTH(TODAY()), DAY(TODAY())) + TIME(A3329, B3329, 0)</f>
        <v>0</v>
      </c>
      <c r="D3329">
        <v>10</v>
      </c>
    </row>
    <row r="3330" spans="1:4">
      <c r="A3330">
        <v>7</v>
      </c>
      <c r="B3330">
        <v>24</v>
      </c>
      <c r="C3330" s="5">
        <f>DATE(YEAR(TODAY()), MONTH(TODAY()), DAY(TODAY())) + TIME(A3330, B3330, 0)</f>
        <v>0</v>
      </c>
      <c r="D3330">
        <v>10</v>
      </c>
    </row>
    <row r="3331" spans="1:4">
      <c r="A3331">
        <v>7</v>
      </c>
      <c r="B3331">
        <v>25</v>
      </c>
      <c r="C3331" s="5">
        <f>DATE(YEAR(TODAY()), MONTH(TODAY()), DAY(TODAY())) + TIME(A3331, B3331, 0)</f>
        <v>0</v>
      </c>
      <c r="D3331">
        <v>10</v>
      </c>
    </row>
    <row r="3332" spans="1:4">
      <c r="A3332">
        <v>7</v>
      </c>
      <c r="B3332">
        <v>26</v>
      </c>
      <c r="C3332" s="5">
        <f>DATE(YEAR(TODAY()), MONTH(TODAY()), DAY(TODAY())) + TIME(A3332, B3332, 0)</f>
        <v>0</v>
      </c>
      <c r="D3332">
        <v>10</v>
      </c>
    </row>
    <row r="3333" spans="1:4">
      <c r="A3333">
        <v>7</v>
      </c>
      <c r="B3333">
        <v>27</v>
      </c>
      <c r="C3333" s="5">
        <f>DATE(YEAR(TODAY()), MONTH(TODAY()), DAY(TODAY())) + TIME(A3333, B3333, 0)</f>
        <v>0</v>
      </c>
      <c r="D3333">
        <v>10</v>
      </c>
    </row>
    <row r="3334" spans="1:4">
      <c r="A3334">
        <v>7</v>
      </c>
      <c r="B3334">
        <v>28</v>
      </c>
      <c r="C3334" s="5">
        <f>DATE(YEAR(TODAY()), MONTH(TODAY()), DAY(TODAY())) + TIME(A3334, B3334, 0)</f>
        <v>0</v>
      </c>
      <c r="D3334">
        <v>10</v>
      </c>
    </row>
    <row r="3335" spans="1:4">
      <c r="A3335">
        <v>7</v>
      </c>
      <c r="B3335">
        <v>29</v>
      </c>
      <c r="C3335" s="5">
        <f>DATE(YEAR(TODAY()), MONTH(TODAY()), DAY(TODAY())) + TIME(A3335, B3335, 0)</f>
        <v>0</v>
      </c>
      <c r="D3335">
        <v>10</v>
      </c>
    </row>
    <row r="3336" spans="1:4">
      <c r="A3336">
        <v>7</v>
      </c>
      <c r="B3336">
        <v>30</v>
      </c>
      <c r="C3336" s="5">
        <f>DATE(YEAR(TODAY()), MONTH(TODAY()), DAY(TODAY())) + TIME(A3336, B3336, 0)</f>
        <v>0</v>
      </c>
      <c r="D3336">
        <v>10</v>
      </c>
    </row>
    <row r="3337" spans="1:4">
      <c r="A3337">
        <v>7</v>
      </c>
      <c r="B3337">
        <v>31</v>
      </c>
      <c r="C3337" s="5">
        <f>DATE(YEAR(TODAY()), MONTH(TODAY()), DAY(TODAY())) + TIME(A3337, B3337, 0)</f>
        <v>0</v>
      </c>
      <c r="D3337">
        <v>10</v>
      </c>
    </row>
    <row r="3338" spans="1:4">
      <c r="A3338">
        <v>7</v>
      </c>
      <c r="B3338">
        <v>32</v>
      </c>
      <c r="C3338" s="5">
        <f>DATE(YEAR(TODAY()), MONTH(TODAY()), DAY(TODAY())) + TIME(A3338, B3338, 0)</f>
        <v>0</v>
      </c>
      <c r="D3338">
        <v>10</v>
      </c>
    </row>
    <row r="3339" spans="1:4">
      <c r="A3339">
        <v>7</v>
      </c>
      <c r="B3339">
        <v>33</v>
      </c>
      <c r="C3339" s="5">
        <f>DATE(YEAR(TODAY()), MONTH(TODAY()), DAY(TODAY())) + TIME(A3339, B3339, 0)</f>
        <v>0</v>
      </c>
      <c r="D3339">
        <v>10</v>
      </c>
    </row>
    <row r="3340" spans="1:4">
      <c r="A3340">
        <v>7</v>
      </c>
      <c r="B3340">
        <v>34</v>
      </c>
      <c r="C3340" s="5">
        <f>DATE(YEAR(TODAY()), MONTH(TODAY()), DAY(TODAY())) + TIME(A3340, B3340, 0)</f>
        <v>0</v>
      </c>
      <c r="D3340">
        <v>10</v>
      </c>
    </row>
    <row r="3341" spans="1:4">
      <c r="A3341">
        <v>7</v>
      </c>
      <c r="B3341">
        <v>35</v>
      </c>
      <c r="C3341" s="5">
        <f>DATE(YEAR(TODAY()), MONTH(TODAY()), DAY(TODAY())) + TIME(A3341, B3341, 0)</f>
        <v>0</v>
      </c>
      <c r="D3341">
        <v>10</v>
      </c>
    </row>
    <row r="3342" spans="1:4">
      <c r="A3342">
        <v>7</v>
      </c>
      <c r="B3342">
        <v>36</v>
      </c>
      <c r="C3342" s="5">
        <f>DATE(YEAR(TODAY()), MONTH(TODAY()), DAY(TODAY())) + TIME(A3342, B3342, 0)</f>
        <v>0</v>
      </c>
      <c r="D3342">
        <v>10</v>
      </c>
    </row>
    <row r="3343" spans="1:4">
      <c r="A3343">
        <v>7</v>
      </c>
      <c r="B3343">
        <v>37</v>
      </c>
      <c r="C3343" s="5">
        <f>DATE(YEAR(TODAY()), MONTH(TODAY()), DAY(TODAY())) + TIME(A3343, B3343, 0)</f>
        <v>0</v>
      </c>
      <c r="D3343">
        <v>10</v>
      </c>
    </row>
    <row r="3344" spans="1:4">
      <c r="A3344">
        <v>7</v>
      </c>
      <c r="B3344">
        <v>38</v>
      </c>
      <c r="C3344" s="5">
        <f>DATE(YEAR(TODAY()), MONTH(TODAY()), DAY(TODAY())) + TIME(A3344, B3344, 0)</f>
        <v>0</v>
      </c>
      <c r="D3344">
        <v>10</v>
      </c>
    </row>
    <row r="3345" spans="1:4">
      <c r="A3345">
        <v>7</v>
      </c>
      <c r="B3345">
        <v>39</v>
      </c>
      <c r="C3345" s="5">
        <f>DATE(YEAR(TODAY()), MONTH(TODAY()), DAY(TODAY())) + TIME(A3345, B3345, 0)</f>
        <v>0</v>
      </c>
      <c r="D3345">
        <v>10</v>
      </c>
    </row>
    <row r="3346" spans="1:4">
      <c r="A3346">
        <v>7</v>
      </c>
      <c r="B3346">
        <v>40</v>
      </c>
      <c r="C3346" s="5">
        <f>DATE(YEAR(TODAY()), MONTH(TODAY()), DAY(TODAY())) + TIME(A3346, B3346, 0)</f>
        <v>0</v>
      </c>
      <c r="D3346">
        <v>10</v>
      </c>
    </row>
    <row r="3347" spans="1:4">
      <c r="A3347">
        <v>7</v>
      </c>
      <c r="B3347">
        <v>41</v>
      </c>
      <c r="C3347" s="5">
        <f>DATE(YEAR(TODAY()), MONTH(TODAY()), DAY(TODAY())) + TIME(A3347, B3347, 0)</f>
        <v>0</v>
      </c>
      <c r="D3347">
        <v>10</v>
      </c>
    </row>
    <row r="3348" spans="1:4">
      <c r="A3348">
        <v>7</v>
      </c>
      <c r="B3348">
        <v>42</v>
      </c>
      <c r="C3348" s="5">
        <f>DATE(YEAR(TODAY()), MONTH(TODAY()), DAY(TODAY())) + TIME(A3348, B3348, 0)</f>
        <v>0</v>
      </c>
      <c r="D3348">
        <v>10</v>
      </c>
    </row>
    <row r="3349" spans="1:4">
      <c r="A3349">
        <v>7</v>
      </c>
      <c r="B3349">
        <v>43</v>
      </c>
      <c r="C3349" s="5">
        <f>DATE(YEAR(TODAY()), MONTH(TODAY()), DAY(TODAY())) + TIME(A3349, B3349, 0)</f>
        <v>0</v>
      </c>
      <c r="D3349">
        <v>10</v>
      </c>
    </row>
    <row r="3350" spans="1:4">
      <c r="A3350">
        <v>7</v>
      </c>
      <c r="B3350">
        <v>44</v>
      </c>
      <c r="C3350" s="5">
        <f>DATE(YEAR(TODAY()), MONTH(TODAY()), DAY(TODAY())) + TIME(A3350, B3350, 0)</f>
        <v>0</v>
      </c>
      <c r="D3350">
        <v>10</v>
      </c>
    </row>
    <row r="3351" spans="1:4">
      <c r="A3351">
        <v>7</v>
      </c>
      <c r="B3351">
        <v>45</v>
      </c>
      <c r="C3351" s="5">
        <f>DATE(YEAR(TODAY()), MONTH(TODAY()), DAY(TODAY())) + TIME(A3351, B3351, 0)</f>
        <v>0</v>
      </c>
      <c r="D3351">
        <v>10</v>
      </c>
    </row>
    <row r="3352" spans="1:4">
      <c r="A3352">
        <v>7</v>
      </c>
      <c r="B3352">
        <v>46</v>
      </c>
      <c r="C3352" s="5">
        <f>DATE(YEAR(TODAY()), MONTH(TODAY()), DAY(TODAY())) + TIME(A3352, B3352, 0)</f>
        <v>0</v>
      </c>
      <c r="D3352">
        <v>10</v>
      </c>
    </row>
    <row r="3353" spans="1:4">
      <c r="A3353">
        <v>7</v>
      </c>
      <c r="B3353">
        <v>47</v>
      </c>
      <c r="C3353" s="5">
        <f>DATE(YEAR(TODAY()), MONTH(TODAY()), DAY(TODAY())) + TIME(A3353, B3353, 0)</f>
        <v>0</v>
      </c>
      <c r="D3353">
        <v>10</v>
      </c>
    </row>
    <row r="3354" spans="1:4">
      <c r="A3354">
        <v>7</v>
      </c>
      <c r="B3354">
        <v>48</v>
      </c>
      <c r="C3354" s="5">
        <f>DATE(YEAR(TODAY()), MONTH(TODAY()), DAY(TODAY())) + TIME(A3354, B3354, 0)</f>
        <v>0</v>
      </c>
      <c r="D3354">
        <v>10</v>
      </c>
    </row>
    <row r="3355" spans="1:4">
      <c r="A3355">
        <v>7</v>
      </c>
      <c r="B3355">
        <v>49</v>
      </c>
      <c r="C3355" s="5">
        <f>DATE(YEAR(TODAY()), MONTH(TODAY()), DAY(TODAY())) + TIME(A3355, B3355, 0)</f>
        <v>0</v>
      </c>
      <c r="D3355">
        <v>10</v>
      </c>
    </row>
    <row r="3356" spans="1:4">
      <c r="A3356">
        <v>7</v>
      </c>
      <c r="B3356">
        <v>50</v>
      </c>
      <c r="C3356" s="5">
        <f>DATE(YEAR(TODAY()), MONTH(TODAY()), DAY(TODAY())) + TIME(A3356, B3356, 0)</f>
        <v>0</v>
      </c>
      <c r="D3356">
        <v>10</v>
      </c>
    </row>
    <row r="3357" spans="1:4">
      <c r="A3357">
        <v>7</v>
      </c>
      <c r="B3357">
        <v>51</v>
      </c>
      <c r="C3357" s="5">
        <f>DATE(YEAR(TODAY()), MONTH(TODAY()), DAY(TODAY())) + TIME(A3357, B3357, 0)</f>
        <v>0</v>
      </c>
      <c r="D3357">
        <v>10</v>
      </c>
    </row>
    <row r="3358" spans="1:4">
      <c r="A3358">
        <v>7</v>
      </c>
      <c r="B3358">
        <v>52</v>
      </c>
      <c r="C3358" s="5">
        <f>DATE(YEAR(TODAY()), MONTH(TODAY()), DAY(TODAY())) + TIME(A3358, B3358, 0)</f>
        <v>0</v>
      </c>
      <c r="D3358">
        <v>10</v>
      </c>
    </row>
    <row r="3359" spans="1:4">
      <c r="A3359">
        <v>7</v>
      </c>
      <c r="B3359">
        <v>53</v>
      </c>
      <c r="C3359" s="5">
        <f>DATE(YEAR(TODAY()), MONTH(TODAY()), DAY(TODAY())) + TIME(A3359, B3359, 0)</f>
        <v>0</v>
      </c>
      <c r="D3359">
        <v>10</v>
      </c>
    </row>
    <row r="3360" spans="1:4">
      <c r="A3360">
        <v>7</v>
      </c>
      <c r="B3360">
        <v>54</v>
      </c>
      <c r="C3360" s="5">
        <f>DATE(YEAR(TODAY()), MONTH(TODAY()), DAY(TODAY())) + TIME(A3360, B3360, 0)</f>
        <v>0</v>
      </c>
      <c r="D3360">
        <v>10</v>
      </c>
    </row>
    <row r="3361" spans="1:4">
      <c r="A3361">
        <v>7</v>
      </c>
      <c r="B3361">
        <v>55</v>
      </c>
      <c r="C3361" s="5">
        <f>DATE(YEAR(TODAY()), MONTH(TODAY()), DAY(TODAY())) + TIME(A3361, B3361, 0)</f>
        <v>0</v>
      </c>
      <c r="D3361">
        <v>10</v>
      </c>
    </row>
    <row r="3362" spans="1:4">
      <c r="A3362">
        <v>7</v>
      </c>
      <c r="B3362">
        <v>56</v>
      </c>
      <c r="C3362" s="5">
        <f>DATE(YEAR(TODAY()), MONTH(TODAY()), DAY(TODAY())) + TIME(A3362, B3362, 0)</f>
        <v>0</v>
      </c>
      <c r="D3362">
        <v>10</v>
      </c>
    </row>
    <row r="3363" spans="1:4">
      <c r="A3363">
        <v>7</v>
      </c>
      <c r="B3363">
        <v>57</v>
      </c>
      <c r="C3363" s="5">
        <f>DATE(YEAR(TODAY()), MONTH(TODAY()), DAY(TODAY())) + TIME(A3363, B3363, 0)</f>
        <v>0</v>
      </c>
      <c r="D3363">
        <v>10</v>
      </c>
    </row>
    <row r="3364" spans="1:4">
      <c r="A3364">
        <v>7</v>
      </c>
      <c r="B3364">
        <v>58</v>
      </c>
      <c r="C3364" s="5">
        <f>DATE(YEAR(TODAY()), MONTH(TODAY()), DAY(TODAY())) + TIME(A3364, B3364, 0)</f>
        <v>0</v>
      </c>
      <c r="D3364">
        <v>10</v>
      </c>
    </row>
    <row r="3365" spans="1:4">
      <c r="A3365">
        <v>7</v>
      </c>
      <c r="B3365">
        <v>59</v>
      </c>
      <c r="C3365" s="5">
        <f>DATE(YEAR(TODAY()), MONTH(TODAY()), DAY(TODAY())) + TIME(A3365, B3365, 0)</f>
        <v>0</v>
      </c>
      <c r="D3365">
        <v>10</v>
      </c>
    </row>
    <row r="3366" spans="1:4">
      <c r="A3366">
        <v>8</v>
      </c>
      <c r="B3366">
        <v>0</v>
      </c>
      <c r="C3366" s="5">
        <f>DATE(YEAR(TODAY()), MONTH(TODAY()), DAY(TODAY())) + TIME(A3366, B3366, 0)</f>
        <v>0</v>
      </c>
      <c r="D3366">
        <v>10</v>
      </c>
    </row>
    <row r="3367" spans="1:4">
      <c r="A3367">
        <v>8</v>
      </c>
      <c r="B3367">
        <v>1</v>
      </c>
      <c r="C3367" s="5">
        <f>DATE(YEAR(TODAY()), MONTH(TODAY()), DAY(TODAY())) + TIME(A3367, B3367, 0)</f>
        <v>0</v>
      </c>
      <c r="D3367">
        <v>10</v>
      </c>
    </row>
    <row r="3368" spans="1:4">
      <c r="A3368">
        <v>8</v>
      </c>
      <c r="B3368">
        <v>2</v>
      </c>
      <c r="C3368" s="5">
        <f>DATE(YEAR(TODAY()), MONTH(TODAY()), DAY(TODAY())) + TIME(A3368, B3368, 0)</f>
        <v>0</v>
      </c>
      <c r="D3368">
        <v>10</v>
      </c>
    </row>
    <row r="3369" spans="1:4">
      <c r="A3369">
        <v>8</v>
      </c>
      <c r="B3369">
        <v>3</v>
      </c>
      <c r="C3369" s="5">
        <f>DATE(YEAR(TODAY()), MONTH(TODAY()), DAY(TODAY())) + TIME(A3369, B3369, 0)</f>
        <v>0</v>
      </c>
      <c r="D3369">
        <v>10</v>
      </c>
    </row>
    <row r="3370" spans="1:4">
      <c r="A3370">
        <v>8</v>
      </c>
      <c r="B3370">
        <v>4</v>
      </c>
      <c r="C3370" s="5">
        <f>DATE(YEAR(TODAY()), MONTH(TODAY()), DAY(TODAY())) + TIME(A3370, B3370, 0)</f>
        <v>0</v>
      </c>
      <c r="D3370">
        <v>10</v>
      </c>
    </row>
    <row r="3371" spans="1:4">
      <c r="A3371">
        <v>8</v>
      </c>
      <c r="B3371">
        <v>5</v>
      </c>
      <c r="C3371" s="5">
        <f>DATE(YEAR(TODAY()), MONTH(TODAY()), DAY(TODAY())) + TIME(A3371, B3371, 0)</f>
        <v>0</v>
      </c>
      <c r="D3371">
        <v>10</v>
      </c>
    </row>
    <row r="3372" spans="1:4">
      <c r="A3372">
        <v>8</v>
      </c>
      <c r="B3372">
        <v>6</v>
      </c>
      <c r="C3372" s="5">
        <f>DATE(YEAR(TODAY()), MONTH(TODAY()), DAY(TODAY())) + TIME(A3372, B3372, 0)</f>
        <v>0</v>
      </c>
      <c r="D3372">
        <v>10</v>
      </c>
    </row>
    <row r="3373" spans="1:4">
      <c r="A3373">
        <v>8</v>
      </c>
      <c r="B3373">
        <v>7</v>
      </c>
      <c r="C3373" s="5">
        <f>DATE(YEAR(TODAY()), MONTH(TODAY()), DAY(TODAY())) + TIME(A3373, B3373, 0)</f>
        <v>0</v>
      </c>
      <c r="D3373">
        <v>10</v>
      </c>
    </row>
    <row r="3374" spans="1:4">
      <c r="A3374">
        <v>8</v>
      </c>
      <c r="B3374">
        <v>8</v>
      </c>
      <c r="C3374" s="5">
        <f>DATE(YEAR(TODAY()), MONTH(TODAY()), DAY(TODAY())) + TIME(A3374, B3374, 0)</f>
        <v>0</v>
      </c>
      <c r="D3374">
        <v>10</v>
      </c>
    </row>
    <row r="3375" spans="1:4">
      <c r="A3375">
        <v>8</v>
      </c>
      <c r="B3375">
        <v>9</v>
      </c>
      <c r="C3375" s="5">
        <f>DATE(YEAR(TODAY()), MONTH(TODAY()), DAY(TODAY())) + TIME(A3375, B3375, 0)</f>
        <v>0</v>
      </c>
      <c r="D3375">
        <v>10</v>
      </c>
    </row>
    <row r="3376" spans="1:4">
      <c r="A3376">
        <v>8</v>
      </c>
      <c r="B3376">
        <v>10</v>
      </c>
      <c r="C3376" s="5">
        <f>DATE(YEAR(TODAY()), MONTH(TODAY()), DAY(TODAY())) + TIME(A3376, B3376, 0)</f>
        <v>0</v>
      </c>
      <c r="D3376">
        <v>10</v>
      </c>
    </row>
    <row r="3377" spans="1:4">
      <c r="A3377">
        <v>8</v>
      </c>
      <c r="B3377">
        <v>11</v>
      </c>
      <c r="C3377" s="5">
        <f>DATE(YEAR(TODAY()), MONTH(TODAY()), DAY(TODAY())) + TIME(A3377, B3377, 0)</f>
        <v>0</v>
      </c>
      <c r="D3377">
        <v>10</v>
      </c>
    </row>
    <row r="3378" spans="1:4">
      <c r="A3378">
        <v>8</v>
      </c>
      <c r="B3378">
        <v>12</v>
      </c>
      <c r="C3378" s="5">
        <f>DATE(YEAR(TODAY()), MONTH(TODAY()), DAY(TODAY())) + TIME(A3378, B3378, 0)</f>
        <v>0</v>
      </c>
      <c r="D3378">
        <v>10</v>
      </c>
    </row>
    <row r="3379" spans="1:4">
      <c r="A3379">
        <v>8</v>
      </c>
      <c r="B3379">
        <v>13</v>
      </c>
      <c r="C3379" s="5">
        <f>DATE(YEAR(TODAY()), MONTH(TODAY()), DAY(TODAY())) + TIME(A3379, B3379, 0)</f>
        <v>0</v>
      </c>
      <c r="D3379">
        <v>10</v>
      </c>
    </row>
    <row r="3380" spans="1:4">
      <c r="A3380">
        <v>8</v>
      </c>
      <c r="B3380">
        <v>14</v>
      </c>
      <c r="C3380" s="5">
        <f>DATE(YEAR(TODAY()), MONTH(TODAY()), DAY(TODAY())) + TIME(A3380, B3380, 0)</f>
        <v>0</v>
      </c>
      <c r="D3380">
        <v>10</v>
      </c>
    </row>
    <row r="3381" spans="1:4">
      <c r="A3381">
        <v>8</v>
      </c>
      <c r="B3381">
        <v>15</v>
      </c>
      <c r="C3381" s="5">
        <f>DATE(YEAR(TODAY()), MONTH(TODAY()), DAY(TODAY())) + TIME(A3381, B3381, 0)</f>
        <v>0</v>
      </c>
      <c r="D3381">
        <v>10</v>
      </c>
    </row>
    <row r="3382" spans="1:4">
      <c r="A3382">
        <v>8</v>
      </c>
      <c r="B3382">
        <v>16</v>
      </c>
      <c r="C3382" s="5">
        <f>DATE(YEAR(TODAY()), MONTH(TODAY()), DAY(TODAY())) + TIME(A3382, B3382, 0)</f>
        <v>0</v>
      </c>
      <c r="D3382">
        <v>10</v>
      </c>
    </row>
    <row r="3383" spans="1:4">
      <c r="A3383">
        <v>8</v>
      </c>
      <c r="B3383">
        <v>17</v>
      </c>
      <c r="C3383" s="5">
        <f>DATE(YEAR(TODAY()), MONTH(TODAY()), DAY(TODAY())) + TIME(A3383, B3383, 0)</f>
        <v>0</v>
      </c>
      <c r="D3383">
        <v>10</v>
      </c>
    </row>
    <row r="3384" spans="1:4">
      <c r="A3384">
        <v>8</v>
      </c>
      <c r="B3384">
        <v>18</v>
      </c>
      <c r="C3384" s="5">
        <f>DATE(YEAR(TODAY()), MONTH(TODAY()), DAY(TODAY())) + TIME(A3384, B3384, 0)</f>
        <v>0</v>
      </c>
      <c r="D3384">
        <v>10</v>
      </c>
    </row>
    <row r="3385" spans="1:4">
      <c r="A3385">
        <v>8</v>
      </c>
      <c r="B3385">
        <v>19</v>
      </c>
      <c r="C3385" s="5">
        <f>DATE(YEAR(TODAY()), MONTH(TODAY()), DAY(TODAY())) + TIME(A3385, B3385, 0)</f>
        <v>0</v>
      </c>
      <c r="D3385">
        <v>10</v>
      </c>
    </row>
    <row r="3386" spans="1:4">
      <c r="A3386">
        <v>8</v>
      </c>
      <c r="B3386">
        <v>20</v>
      </c>
      <c r="C3386" s="5">
        <f>DATE(YEAR(TODAY()), MONTH(TODAY()), DAY(TODAY())) + TIME(A3386, B3386, 0)</f>
        <v>0</v>
      </c>
      <c r="D3386">
        <v>10</v>
      </c>
    </row>
    <row r="3387" spans="1:4">
      <c r="A3387">
        <v>8</v>
      </c>
      <c r="B3387">
        <v>21</v>
      </c>
      <c r="C3387" s="5">
        <f>DATE(YEAR(TODAY()), MONTH(TODAY()), DAY(TODAY())) + TIME(A3387, B3387, 0)</f>
        <v>0</v>
      </c>
      <c r="D3387">
        <v>10</v>
      </c>
    </row>
    <row r="3388" spans="1:4">
      <c r="A3388">
        <v>8</v>
      </c>
      <c r="B3388">
        <v>22</v>
      </c>
      <c r="C3388" s="5">
        <f>DATE(YEAR(TODAY()), MONTH(TODAY()), DAY(TODAY())) + TIME(A3388, B3388, 0)</f>
        <v>0</v>
      </c>
      <c r="D3388">
        <v>10</v>
      </c>
    </row>
    <row r="3389" spans="1:4">
      <c r="A3389">
        <v>8</v>
      </c>
      <c r="B3389">
        <v>23</v>
      </c>
      <c r="C3389" s="5">
        <f>DATE(YEAR(TODAY()), MONTH(TODAY()), DAY(TODAY())) + TIME(A3389, B3389, 0)</f>
        <v>0</v>
      </c>
      <c r="D3389">
        <v>10</v>
      </c>
    </row>
    <row r="3390" spans="1:4">
      <c r="A3390">
        <v>8</v>
      </c>
      <c r="B3390">
        <v>24</v>
      </c>
      <c r="C3390" s="5">
        <f>DATE(YEAR(TODAY()), MONTH(TODAY()), DAY(TODAY())) + TIME(A3390, B3390, 0)</f>
        <v>0</v>
      </c>
      <c r="D3390">
        <v>10</v>
      </c>
    </row>
    <row r="3391" spans="1:4">
      <c r="A3391">
        <v>8</v>
      </c>
      <c r="B3391">
        <v>25</v>
      </c>
      <c r="C3391" s="5">
        <f>DATE(YEAR(TODAY()), MONTH(TODAY()), DAY(TODAY())) + TIME(A3391, B3391, 0)</f>
        <v>0</v>
      </c>
      <c r="D3391">
        <v>10</v>
      </c>
    </row>
    <row r="3392" spans="1:4">
      <c r="A3392">
        <v>8</v>
      </c>
      <c r="B3392">
        <v>26</v>
      </c>
      <c r="C3392" s="5">
        <f>DATE(YEAR(TODAY()), MONTH(TODAY()), DAY(TODAY())) + TIME(A3392, B3392, 0)</f>
        <v>0</v>
      </c>
      <c r="D3392">
        <v>10</v>
      </c>
    </row>
    <row r="3393" spans="1:4">
      <c r="A3393">
        <v>8</v>
      </c>
      <c r="B3393">
        <v>27</v>
      </c>
      <c r="C3393" s="5">
        <f>DATE(YEAR(TODAY()), MONTH(TODAY()), DAY(TODAY())) + TIME(A3393, B3393, 0)</f>
        <v>0</v>
      </c>
      <c r="D3393">
        <v>10</v>
      </c>
    </row>
    <row r="3394" spans="1:4">
      <c r="A3394">
        <v>8</v>
      </c>
      <c r="B3394">
        <v>28</v>
      </c>
      <c r="C3394" s="5">
        <f>DATE(YEAR(TODAY()), MONTH(TODAY()), DAY(TODAY())) + TIME(A3394, B3394, 0)</f>
        <v>0</v>
      </c>
      <c r="D3394">
        <v>10</v>
      </c>
    </row>
    <row r="3395" spans="1:4">
      <c r="A3395">
        <v>8</v>
      </c>
      <c r="B3395">
        <v>29</v>
      </c>
      <c r="C3395" s="5">
        <f>DATE(YEAR(TODAY()), MONTH(TODAY()), DAY(TODAY())) + TIME(A3395, B3395, 0)</f>
        <v>0</v>
      </c>
      <c r="D3395">
        <v>10</v>
      </c>
    </row>
    <row r="3396" spans="1:4">
      <c r="A3396">
        <v>8</v>
      </c>
      <c r="B3396">
        <v>30</v>
      </c>
      <c r="C3396" s="5">
        <f>DATE(YEAR(TODAY()), MONTH(TODAY()), DAY(TODAY())) + TIME(A3396, B3396, 0)</f>
        <v>0</v>
      </c>
      <c r="D3396">
        <v>10</v>
      </c>
    </row>
    <row r="3397" spans="1:4">
      <c r="A3397">
        <v>8</v>
      </c>
      <c r="B3397">
        <v>31</v>
      </c>
      <c r="C3397" s="5">
        <f>DATE(YEAR(TODAY()), MONTH(TODAY()), DAY(TODAY())) + TIME(A3397, B3397, 0)</f>
        <v>0</v>
      </c>
      <c r="D3397">
        <v>10</v>
      </c>
    </row>
    <row r="3398" spans="1:4">
      <c r="A3398">
        <v>8</v>
      </c>
      <c r="B3398">
        <v>32</v>
      </c>
      <c r="C3398" s="5">
        <f>DATE(YEAR(TODAY()), MONTH(TODAY()), DAY(TODAY())) + TIME(A3398, B3398, 0)</f>
        <v>0</v>
      </c>
      <c r="D3398">
        <v>10</v>
      </c>
    </row>
    <row r="3399" spans="1:4">
      <c r="A3399">
        <v>8</v>
      </c>
      <c r="B3399">
        <v>33</v>
      </c>
      <c r="C3399" s="5">
        <f>DATE(YEAR(TODAY()), MONTH(TODAY()), DAY(TODAY())) + TIME(A3399, B3399, 0)</f>
        <v>0</v>
      </c>
      <c r="D3399">
        <v>10</v>
      </c>
    </row>
    <row r="3400" spans="1:4">
      <c r="A3400">
        <v>8</v>
      </c>
      <c r="B3400">
        <v>34</v>
      </c>
      <c r="C3400" s="5">
        <f>DATE(YEAR(TODAY()), MONTH(TODAY()), DAY(TODAY())) + TIME(A3400, B3400, 0)</f>
        <v>0</v>
      </c>
      <c r="D3400">
        <v>10</v>
      </c>
    </row>
    <row r="3401" spans="1:4">
      <c r="A3401">
        <v>8</v>
      </c>
      <c r="B3401">
        <v>35</v>
      </c>
      <c r="C3401" s="5">
        <f>DATE(YEAR(TODAY()), MONTH(TODAY()), DAY(TODAY())) + TIME(A3401, B3401, 0)</f>
        <v>0</v>
      </c>
      <c r="D3401">
        <v>10</v>
      </c>
    </row>
    <row r="3402" spans="1:4">
      <c r="A3402">
        <v>8</v>
      </c>
      <c r="B3402">
        <v>36</v>
      </c>
      <c r="C3402" s="5">
        <f>DATE(YEAR(TODAY()), MONTH(TODAY()), DAY(TODAY())) + TIME(A3402, B3402, 0)</f>
        <v>0</v>
      </c>
      <c r="D3402">
        <v>10</v>
      </c>
    </row>
    <row r="3403" spans="1:4">
      <c r="A3403">
        <v>8</v>
      </c>
      <c r="B3403">
        <v>37</v>
      </c>
      <c r="C3403" s="5">
        <f>DATE(YEAR(TODAY()), MONTH(TODAY()), DAY(TODAY())) + TIME(A3403, B3403, 0)</f>
        <v>0</v>
      </c>
      <c r="D3403">
        <v>10</v>
      </c>
    </row>
    <row r="3404" spans="1:4">
      <c r="A3404">
        <v>8</v>
      </c>
      <c r="B3404">
        <v>38</v>
      </c>
      <c r="C3404" s="5">
        <f>DATE(YEAR(TODAY()), MONTH(TODAY()), DAY(TODAY())) + TIME(A3404, B3404, 0)</f>
        <v>0</v>
      </c>
      <c r="D3404">
        <v>10</v>
      </c>
    </row>
    <row r="3405" spans="1:4">
      <c r="A3405">
        <v>8</v>
      </c>
      <c r="B3405">
        <v>39</v>
      </c>
      <c r="C3405" s="5">
        <f>DATE(YEAR(TODAY()), MONTH(TODAY()), DAY(TODAY())) + TIME(A3405, B3405, 0)</f>
        <v>0</v>
      </c>
      <c r="D3405">
        <v>10</v>
      </c>
    </row>
    <row r="3406" spans="1:4">
      <c r="A3406">
        <v>8</v>
      </c>
      <c r="B3406">
        <v>40</v>
      </c>
      <c r="C3406" s="5">
        <f>DATE(YEAR(TODAY()), MONTH(TODAY()), DAY(TODAY())) + TIME(A3406, B3406, 0)</f>
        <v>0</v>
      </c>
      <c r="D3406">
        <v>10</v>
      </c>
    </row>
    <row r="3407" spans="1:4">
      <c r="A3407">
        <v>8</v>
      </c>
      <c r="B3407">
        <v>41</v>
      </c>
      <c r="C3407" s="5">
        <f>DATE(YEAR(TODAY()), MONTH(TODAY()), DAY(TODAY())) + TIME(A3407, B3407, 0)</f>
        <v>0</v>
      </c>
      <c r="D3407">
        <v>10</v>
      </c>
    </row>
    <row r="3408" spans="1:4">
      <c r="A3408">
        <v>8</v>
      </c>
      <c r="B3408">
        <v>42</v>
      </c>
      <c r="C3408" s="5">
        <f>DATE(YEAR(TODAY()), MONTH(TODAY()), DAY(TODAY())) + TIME(A3408, B3408, 0)</f>
        <v>0</v>
      </c>
      <c r="D3408">
        <v>10</v>
      </c>
    </row>
    <row r="3409" spans="1:4">
      <c r="A3409">
        <v>8</v>
      </c>
      <c r="B3409">
        <v>43</v>
      </c>
      <c r="C3409" s="5">
        <f>DATE(YEAR(TODAY()), MONTH(TODAY()), DAY(TODAY())) + TIME(A3409, B3409, 0)</f>
        <v>0</v>
      </c>
      <c r="D3409">
        <v>10</v>
      </c>
    </row>
    <row r="3410" spans="1:4">
      <c r="A3410">
        <v>8</v>
      </c>
      <c r="B3410">
        <v>44</v>
      </c>
      <c r="C3410" s="5">
        <f>DATE(YEAR(TODAY()), MONTH(TODAY()), DAY(TODAY())) + TIME(A3410, B3410, 0)</f>
        <v>0</v>
      </c>
      <c r="D3410">
        <v>10</v>
      </c>
    </row>
    <row r="3411" spans="1:4">
      <c r="A3411">
        <v>8</v>
      </c>
      <c r="B3411">
        <v>45</v>
      </c>
      <c r="C3411" s="5">
        <f>DATE(YEAR(TODAY()), MONTH(TODAY()), DAY(TODAY())) + TIME(A3411, B3411, 0)</f>
        <v>0</v>
      </c>
      <c r="D3411">
        <v>10</v>
      </c>
    </row>
    <row r="3412" spans="1:4">
      <c r="A3412">
        <v>8</v>
      </c>
      <c r="B3412">
        <v>46</v>
      </c>
      <c r="C3412" s="5">
        <f>DATE(YEAR(TODAY()), MONTH(TODAY()), DAY(TODAY())) + TIME(A3412, B3412, 0)</f>
        <v>0</v>
      </c>
      <c r="D3412">
        <v>10</v>
      </c>
    </row>
    <row r="3413" spans="1:4">
      <c r="A3413">
        <v>8</v>
      </c>
      <c r="B3413">
        <v>47</v>
      </c>
      <c r="C3413" s="5">
        <f>DATE(YEAR(TODAY()), MONTH(TODAY()), DAY(TODAY())) + TIME(A3413, B3413, 0)</f>
        <v>0</v>
      </c>
      <c r="D3413">
        <v>10</v>
      </c>
    </row>
    <row r="3414" spans="1:4">
      <c r="A3414">
        <v>8</v>
      </c>
      <c r="B3414">
        <v>48</v>
      </c>
      <c r="C3414" s="5">
        <f>DATE(YEAR(TODAY()), MONTH(TODAY()), DAY(TODAY())) + TIME(A3414, B3414, 0)</f>
        <v>0</v>
      </c>
      <c r="D3414">
        <v>10</v>
      </c>
    </row>
    <row r="3415" spans="1:4">
      <c r="A3415">
        <v>8</v>
      </c>
      <c r="B3415">
        <v>49</v>
      </c>
      <c r="C3415" s="5">
        <f>DATE(YEAR(TODAY()), MONTH(TODAY()), DAY(TODAY())) + TIME(A3415, B3415, 0)</f>
        <v>0</v>
      </c>
      <c r="D3415">
        <v>10</v>
      </c>
    </row>
    <row r="3416" spans="1:4">
      <c r="A3416">
        <v>8</v>
      </c>
      <c r="B3416">
        <v>50</v>
      </c>
      <c r="C3416" s="5">
        <f>DATE(YEAR(TODAY()), MONTH(TODAY()), DAY(TODAY())) + TIME(A3416, B3416, 0)</f>
        <v>0</v>
      </c>
      <c r="D3416">
        <v>10</v>
      </c>
    </row>
    <row r="3417" spans="1:4">
      <c r="A3417">
        <v>8</v>
      </c>
      <c r="B3417">
        <v>51</v>
      </c>
      <c r="C3417" s="5">
        <f>DATE(YEAR(TODAY()), MONTH(TODAY()), DAY(TODAY())) + TIME(A3417, B3417, 0)</f>
        <v>0</v>
      </c>
      <c r="D3417">
        <v>10</v>
      </c>
    </row>
    <row r="3418" spans="1:4">
      <c r="A3418">
        <v>8</v>
      </c>
      <c r="B3418">
        <v>52</v>
      </c>
      <c r="C3418" s="5">
        <f>DATE(YEAR(TODAY()), MONTH(TODAY()), DAY(TODAY())) + TIME(A3418, B3418, 0)</f>
        <v>0</v>
      </c>
      <c r="D3418">
        <v>10</v>
      </c>
    </row>
    <row r="3419" spans="1:4">
      <c r="A3419">
        <v>8</v>
      </c>
      <c r="B3419">
        <v>53</v>
      </c>
      <c r="C3419" s="5">
        <f>DATE(YEAR(TODAY()), MONTH(TODAY()), DAY(TODAY())) + TIME(A3419, B3419, 0)</f>
        <v>0</v>
      </c>
      <c r="D3419">
        <v>10</v>
      </c>
    </row>
    <row r="3420" spans="1:4">
      <c r="A3420">
        <v>8</v>
      </c>
      <c r="B3420">
        <v>54</v>
      </c>
      <c r="C3420" s="5">
        <f>DATE(YEAR(TODAY()), MONTH(TODAY()), DAY(TODAY())) + TIME(A3420, B3420, 0)</f>
        <v>0</v>
      </c>
      <c r="D3420">
        <v>10</v>
      </c>
    </row>
    <row r="3421" spans="1:4">
      <c r="A3421">
        <v>8</v>
      </c>
      <c r="B3421">
        <v>55</v>
      </c>
      <c r="C3421" s="5">
        <f>DATE(YEAR(TODAY()), MONTH(TODAY()), DAY(TODAY())) + TIME(A3421, B3421, 0)</f>
        <v>0</v>
      </c>
      <c r="D3421">
        <v>10</v>
      </c>
    </row>
    <row r="3422" spans="1:4">
      <c r="A3422">
        <v>8</v>
      </c>
      <c r="B3422">
        <v>56</v>
      </c>
      <c r="C3422" s="5">
        <f>DATE(YEAR(TODAY()), MONTH(TODAY()), DAY(TODAY())) + TIME(A3422, B3422, 0)</f>
        <v>0</v>
      </c>
      <c r="D3422">
        <v>10</v>
      </c>
    </row>
    <row r="3423" spans="1:4">
      <c r="A3423">
        <v>8</v>
      </c>
      <c r="B3423">
        <v>57</v>
      </c>
      <c r="C3423" s="5">
        <f>DATE(YEAR(TODAY()), MONTH(TODAY()), DAY(TODAY())) + TIME(A3423, B3423, 0)</f>
        <v>0</v>
      </c>
      <c r="D3423">
        <v>10</v>
      </c>
    </row>
    <row r="3424" spans="1:4">
      <c r="A3424">
        <v>8</v>
      </c>
      <c r="B3424">
        <v>58</v>
      </c>
      <c r="C3424" s="5">
        <f>DATE(YEAR(TODAY()), MONTH(TODAY()), DAY(TODAY())) + TIME(A3424, B3424, 0)</f>
        <v>0</v>
      </c>
      <c r="D3424">
        <v>10</v>
      </c>
    </row>
    <row r="3425" spans="1:4">
      <c r="A3425">
        <v>8</v>
      </c>
      <c r="B3425">
        <v>59</v>
      </c>
      <c r="C3425" s="5">
        <f>DATE(YEAR(TODAY()), MONTH(TODAY()), DAY(TODAY())) + TIME(A3425, B3425, 0)</f>
        <v>0</v>
      </c>
      <c r="D3425">
        <v>10</v>
      </c>
    </row>
    <row r="3426" spans="1:4">
      <c r="A3426">
        <v>9</v>
      </c>
      <c r="B3426">
        <v>0</v>
      </c>
      <c r="C3426" s="5">
        <f>DATE(YEAR(TODAY()), MONTH(TODAY()), DAY(TODAY())) + TIME(A3426, B3426, 0)</f>
        <v>0</v>
      </c>
      <c r="D3426">
        <v>10</v>
      </c>
    </row>
    <row r="3427" spans="1:4">
      <c r="A3427">
        <v>9</v>
      </c>
      <c r="B3427">
        <v>1</v>
      </c>
      <c r="C3427" s="5">
        <f>DATE(YEAR(TODAY()), MONTH(TODAY()), DAY(TODAY())) + TIME(A3427, B3427, 0)</f>
        <v>0</v>
      </c>
      <c r="D3427">
        <v>10</v>
      </c>
    </row>
    <row r="3428" spans="1:4">
      <c r="A3428">
        <v>9</v>
      </c>
      <c r="B3428">
        <v>2</v>
      </c>
      <c r="C3428" s="5">
        <f>DATE(YEAR(TODAY()), MONTH(TODAY()), DAY(TODAY())) + TIME(A3428, B3428, 0)</f>
        <v>0</v>
      </c>
      <c r="D3428">
        <v>10</v>
      </c>
    </row>
    <row r="3429" spans="1:4">
      <c r="A3429">
        <v>9</v>
      </c>
      <c r="B3429">
        <v>3</v>
      </c>
      <c r="C3429" s="5">
        <f>DATE(YEAR(TODAY()), MONTH(TODAY()), DAY(TODAY())) + TIME(A3429, B3429, 0)</f>
        <v>0</v>
      </c>
      <c r="D3429">
        <v>10</v>
      </c>
    </row>
    <row r="3430" spans="1:4">
      <c r="A3430">
        <v>9</v>
      </c>
      <c r="B3430">
        <v>4</v>
      </c>
      <c r="C3430" s="5">
        <f>DATE(YEAR(TODAY()), MONTH(TODAY()), DAY(TODAY())) + TIME(A3430, B3430, 0)</f>
        <v>0</v>
      </c>
      <c r="D3430">
        <v>10</v>
      </c>
    </row>
    <row r="3431" spans="1:4">
      <c r="A3431">
        <v>9</v>
      </c>
      <c r="B3431">
        <v>5</v>
      </c>
      <c r="C3431" s="5">
        <f>DATE(YEAR(TODAY()), MONTH(TODAY()), DAY(TODAY())) + TIME(A3431, B3431, 0)</f>
        <v>0</v>
      </c>
      <c r="D3431">
        <v>10</v>
      </c>
    </row>
    <row r="3432" spans="1:4">
      <c r="A3432">
        <v>9</v>
      </c>
      <c r="B3432">
        <v>6</v>
      </c>
      <c r="C3432" s="5">
        <f>DATE(YEAR(TODAY()), MONTH(TODAY()), DAY(TODAY())) + TIME(A3432, B3432, 0)</f>
        <v>0</v>
      </c>
      <c r="D3432">
        <v>10</v>
      </c>
    </row>
    <row r="3433" spans="1:4">
      <c r="A3433">
        <v>9</v>
      </c>
      <c r="B3433">
        <v>7</v>
      </c>
      <c r="C3433" s="5">
        <f>DATE(YEAR(TODAY()), MONTH(TODAY()), DAY(TODAY())) + TIME(A3433, B3433, 0)</f>
        <v>0</v>
      </c>
      <c r="D3433">
        <v>10</v>
      </c>
    </row>
    <row r="3434" spans="1:4">
      <c r="A3434">
        <v>9</v>
      </c>
      <c r="B3434">
        <v>8</v>
      </c>
      <c r="C3434" s="5">
        <f>DATE(YEAR(TODAY()), MONTH(TODAY()), DAY(TODAY())) + TIME(A3434, B3434, 0)</f>
        <v>0</v>
      </c>
      <c r="D3434">
        <v>10</v>
      </c>
    </row>
    <row r="3435" spans="1:4">
      <c r="A3435">
        <v>9</v>
      </c>
      <c r="B3435">
        <v>9</v>
      </c>
      <c r="C3435" s="5">
        <f>DATE(YEAR(TODAY()), MONTH(TODAY()), DAY(TODAY())) + TIME(A3435, B3435, 0)</f>
        <v>0</v>
      </c>
      <c r="D3435">
        <v>10</v>
      </c>
    </row>
    <row r="3436" spans="1:4">
      <c r="A3436">
        <v>9</v>
      </c>
      <c r="B3436">
        <v>10</v>
      </c>
      <c r="C3436" s="5">
        <f>DATE(YEAR(TODAY()), MONTH(TODAY()), DAY(TODAY())) + TIME(A3436, B3436, 0)</f>
        <v>0</v>
      </c>
      <c r="D3436">
        <v>10</v>
      </c>
    </row>
    <row r="3437" spans="1:4">
      <c r="A3437">
        <v>9</v>
      </c>
      <c r="B3437">
        <v>11</v>
      </c>
      <c r="C3437" s="5">
        <f>DATE(YEAR(TODAY()), MONTH(TODAY()), DAY(TODAY())) + TIME(A3437, B3437, 0)</f>
        <v>0</v>
      </c>
      <c r="D3437">
        <v>10</v>
      </c>
    </row>
    <row r="3438" spans="1:4">
      <c r="A3438">
        <v>9</v>
      </c>
      <c r="B3438">
        <v>12</v>
      </c>
      <c r="C3438" s="5">
        <f>DATE(YEAR(TODAY()), MONTH(TODAY()), DAY(TODAY())) + TIME(A3438, B3438, 0)</f>
        <v>0</v>
      </c>
      <c r="D3438">
        <v>10</v>
      </c>
    </row>
    <row r="3439" spans="1:4">
      <c r="A3439">
        <v>9</v>
      </c>
      <c r="B3439">
        <v>13</v>
      </c>
      <c r="C3439" s="5">
        <f>DATE(YEAR(TODAY()), MONTH(TODAY()), DAY(TODAY())) + TIME(A3439, B3439, 0)</f>
        <v>0</v>
      </c>
      <c r="D3439">
        <v>10</v>
      </c>
    </row>
    <row r="3440" spans="1:4">
      <c r="A3440">
        <v>9</v>
      </c>
      <c r="B3440">
        <v>14</v>
      </c>
      <c r="C3440" s="5">
        <f>DATE(YEAR(TODAY()), MONTH(TODAY()), DAY(TODAY())) + TIME(A3440, B3440, 0)</f>
        <v>0</v>
      </c>
      <c r="D3440">
        <v>10</v>
      </c>
    </row>
    <row r="3441" spans="1:4">
      <c r="A3441">
        <v>9</v>
      </c>
      <c r="B3441">
        <v>15</v>
      </c>
      <c r="C3441" s="5">
        <f>DATE(YEAR(TODAY()), MONTH(TODAY()), DAY(TODAY())) + TIME(A3441, B3441, 0)</f>
        <v>0</v>
      </c>
      <c r="D3441">
        <v>10</v>
      </c>
    </row>
    <row r="3442" spans="1:4">
      <c r="A3442">
        <v>9</v>
      </c>
      <c r="B3442">
        <v>16</v>
      </c>
      <c r="C3442" s="5">
        <f>DATE(YEAR(TODAY()), MONTH(TODAY()), DAY(TODAY())) + TIME(A3442, B3442, 0)</f>
        <v>0</v>
      </c>
      <c r="D3442">
        <v>10</v>
      </c>
    </row>
    <row r="3443" spans="1:4">
      <c r="A3443">
        <v>9</v>
      </c>
      <c r="B3443">
        <v>17</v>
      </c>
      <c r="C3443" s="5">
        <f>DATE(YEAR(TODAY()), MONTH(TODAY()), DAY(TODAY())) + TIME(A3443, B3443, 0)</f>
        <v>0</v>
      </c>
      <c r="D3443">
        <v>10</v>
      </c>
    </row>
    <row r="3444" spans="1:4">
      <c r="A3444">
        <v>9</v>
      </c>
      <c r="B3444">
        <v>18</v>
      </c>
      <c r="C3444" s="5">
        <f>DATE(YEAR(TODAY()), MONTH(TODAY()), DAY(TODAY())) + TIME(A3444, B3444, 0)</f>
        <v>0</v>
      </c>
      <c r="D3444">
        <v>10</v>
      </c>
    </row>
    <row r="3445" spans="1:4">
      <c r="A3445">
        <v>9</v>
      </c>
      <c r="B3445">
        <v>19</v>
      </c>
      <c r="C3445" s="5">
        <f>DATE(YEAR(TODAY()), MONTH(TODAY()), DAY(TODAY())) + TIME(A3445, B3445, 0)</f>
        <v>0</v>
      </c>
      <c r="D3445">
        <v>10</v>
      </c>
    </row>
    <row r="3446" spans="1:4">
      <c r="A3446">
        <v>9</v>
      </c>
      <c r="B3446">
        <v>20</v>
      </c>
      <c r="C3446" s="5">
        <f>DATE(YEAR(TODAY()), MONTH(TODAY()), DAY(TODAY())) + TIME(A3446, B3446, 0)</f>
        <v>0</v>
      </c>
      <c r="D3446">
        <v>10</v>
      </c>
    </row>
    <row r="3447" spans="1:4">
      <c r="A3447">
        <v>9</v>
      </c>
      <c r="B3447">
        <v>21</v>
      </c>
      <c r="C3447" s="5">
        <f>DATE(YEAR(TODAY()), MONTH(TODAY()), DAY(TODAY())) + TIME(A3447, B3447, 0)</f>
        <v>0</v>
      </c>
      <c r="D3447">
        <v>10</v>
      </c>
    </row>
    <row r="3448" spans="1:4">
      <c r="A3448">
        <v>9</v>
      </c>
      <c r="B3448">
        <v>22</v>
      </c>
      <c r="C3448" s="5">
        <f>DATE(YEAR(TODAY()), MONTH(TODAY()), DAY(TODAY())) + TIME(A3448, B3448, 0)</f>
        <v>0</v>
      </c>
      <c r="D3448">
        <v>10</v>
      </c>
    </row>
    <row r="3449" spans="1:4">
      <c r="A3449">
        <v>9</v>
      </c>
      <c r="B3449">
        <v>23</v>
      </c>
      <c r="C3449" s="5">
        <f>DATE(YEAR(TODAY()), MONTH(TODAY()), DAY(TODAY())) + TIME(A3449, B3449, 0)</f>
        <v>0</v>
      </c>
      <c r="D3449">
        <v>10</v>
      </c>
    </row>
    <row r="3450" spans="1:4">
      <c r="A3450">
        <v>9</v>
      </c>
      <c r="B3450">
        <v>24</v>
      </c>
      <c r="C3450" s="5">
        <f>DATE(YEAR(TODAY()), MONTH(TODAY()), DAY(TODAY())) + TIME(A3450, B3450, 0)</f>
        <v>0</v>
      </c>
      <c r="D3450">
        <v>10</v>
      </c>
    </row>
    <row r="3451" spans="1:4">
      <c r="A3451">
        <v>9</v>
      </c>
      <c r="B3451">
        <v>25</v>
      </c>
      <c r="C3451" s="5">
        <f>DATE(YEAR(TODAY()), MONTH(TODAY()), DAY(TODAY())) + TIME(A3451, B3451, 0)</f>
        <v>0</v>
      </c>
      <c r="D3451">
        <v>10</v>
      </c>
    </row>
    <row r="3452" spans="1:4">
      <c r="A3452">
        <v>9</v>
      </c>
      <c r="B3452">
        <v>26</v>
      </c>
      <c r="C3452" s="5">
        <f>DATE(YEAR(TODAY()), MONTH(TODAY()), DAY(TODAY())) + TIME(A3452, B3452, 0)</f>
        <v>0</v>
      </c>
      <c r="D3452">
        <v>10</v>
      </c>
    </row>
    <row r="3453" spans="1:4">
      <c r="A3453">
        <v>9</v>
      </c>
      <c r="B3453">
        <v>27</v>
      </c>
      <c r="C3453" s="5">
        <f>DATE(YEAR(TODAY()), MONTH(TODAY()), DAY(TODAY())) + TIME(A3453, B3453, 0)</f>
        <v>0</v>
      </c>
      <c r="D3453">
        <v>10</v>
      </c>
    </row>
    <row r="3454" spans="1:4">
      <c r="A3454">
        <v>9</v>
      </c>
      <c r="B3454">
        <v>28</v>
      </c>
      <c r="C3454" s="5">
        <f>DATE(YEAR(TODAY()), MONTH(TODAY()), DAY(TODAY())) + TIME(A3454, B3454, 0)</f>
        <v>0</v>
      </c>
      <c r="D3454">
        <v>10</v>
      </c>
    </row>
    <row r="3455" spans="1:4">
      <c r="A3455">
        <v>9</v>
      </c>
      <c r="B3455">
        <v>29</v>
      </c>
      <c r="C3455" s="5">
        <f>DATE(YEAR(TODAY()), MONTH(TODAY()), DAY(TODAY())) + TIME(A3455, B3455, 0)</f>
        <v>0</v>
      </c>
      <c r="D3455">
        <v>10</v>
      </c>
    </row>
    <row r="3456" spans="1:4">
      <c r="A3456">
        <v>9</v>
      </c>
      <c r="B3456">
        <v>30</v>
      </c>
      <c r="C3456" s="5">
        <f>DATE(YEAR(TODAY()), MONTH(TODAY()), DAY(TODAY())) + TIME(A3456, B3456, 0)</f>
        <v>0</v>
      </c>
      <c r="D3456">
        <v>10</v>
      </c>
    </row>
    <row r="3457" spans="1:4">
      <c r="A3457">
        <v>9</v>
      </c>
      <c r="B3457">
        <v>31</v>
      </c>
      <c r="C3457" s="5">
        <f>DATE(YEAR(TODAY()), MONTH(TODAY()), DAY(TODAY())) + TIME(A3457, B3457, 0)</f>
        <v>0</v>
      </c>
      <c r="D3457">
        <v>10</v>
      </c>
    </row>
    <row r="3458" spans="1:4">
      <c r="A3458">
        <v>9</v>
      </c>
      <c r="B3458">
        <v>32</v>
      </c>
      <c r="C3458" s="5">
        <f>DATE(YEAR(TODAY()), MONTH(TODAY()), DAY(TODAY())) + TIME(A3458, B3458, 0)</f>
        <v>0</v>
      </c>
      <c r="D3458">
        <v>10</v>
      </c>
    </row>
    <row r="3459" spans="1:4">
      <c r="A3459">
        <v>9</v>
      </c>
      <c r="B3459">
        <v>33</v>
      </c>
      <c r="C3459" s="5">
        <f>DATE(YEAR(TODAY()), MONTH(TODAY()), DAY(TODAY())) + TIME(A3459, B3459, 0)</f>
        <v>0</v>
      </c>
      <c r="D3459">
        <v>10</v>
      </c>
    </row>
    <row r="3460" spans="1:4">
      <c r="A3460">
        <v>9</v>
      </c>
      <c r="B3460">
        <v>34</v>
      </c>
      <c r="C3460" s="5">
        <f>DATE(YEAR(TODAY()), MONTH(TODAY()), DAY(TODAY())) + TIME(A3460, B3460, 0)</f>
        <v>0</v>
      </c>
      <c r="D3460">
        <v>10</v>
      </c>
    </row>
    <row r="3461" spans="1:4">
      <c r="A3461">
        <v>9</v>
      </c>
      <c r="B3461">
        <v>35</v>
      </c>
      <c r="C3461" s="5">
        <f>DATE(YEAR(TODAY()), MONTH(TODAY()), DAY(TODAY())) + TIME(A3461, B3461, 0)</f>
        <v>0</v>
      </c>
      <c r="D3461">
        <v>10</v>
      </c>
    </row>
    <row r="3462" spans="1:4">
      <c r="A3462">
        <v>9</v>
      </c>
      <c r="B3462">
        <v>36</v>
      </c>
      <c r="C3462" s="5">
        <f>DATE(YEAR(TODAY()), MONTH(TODAY()), DAY(TODAY())) + TIME(A3462, B3462, 0)</f>
        <v>0</v>
      </c>
      <c r="D3462">
        <v>10</v>
      </c>
    </row>
    <row r="3463" spans="1:4">
      <c r="A3463">
        <v>9</v>
      </c>
      <c r="B3463">
        <v>37</v>
      </c>
      <c r="C3463" s="5">
        <f>DATE(YEAR(TODAY()), MONTH(TODAY()), DAY(TODAY())) + TIME(A3463, B3463, 0)</f>
        <v>0</v>
      </c>
      <c r="D3463">
        <v>10</v>
      </c>
    </row>
    <row r="3464" spans="1:4">
      <c r="A3464">
        <v>9</v>
      </c>
      <c r="B3464">
        <v>38</v>
      </c>
      <c r="C3464" s="5">
        <f>DATE(YEAR(TODAY()), MONTH(TODAY()), DAY(TODAY())) + TIME(A3464, B3464, 0)</f>
        <v>0</v>
      </c>
      <c r="D3464">
        <v>10</v>
      </c>
    </row>
    <row r="3465" spans="1:4">
      <c r="A3465">
        <v>9</v>
      </c>
      <c r="B3465">
        <v>39</v>
      </c>
      <c r="C3465" s="5">
        <f>DATE(YEAR(TODAY()), MONTH(TODAY()), DAY(TODAY())) + TIME(A3465, B3465, 0)</f>
        <v>0</v>
      </c>
      <c r="D3465">
        <v>10</v>
      </c>
    </row>
    <row r="3466" spans="1:4">
      <c r="A3466">
        <v>9</v>
      </c>
      <c r="B3466">
        <v>40</v>
      </c>
      <c r="C3466" s="5">
        <f>DATE(YEAR(TODAY()), MONTH(TODAY()), DAY(TODAY())) + TIME(A3466, B3466, 0)</f>
        <v>0</v>
      </c>
      <c r="D3466">
        <v>10</v>
      </c>
    </row>
    <row r="3467" spans="1:4">
      <c r="A3467">
        <v>9</v>
      </c>
      <c r="B3467">
        <v>41</v>
      </c>
      <c r="C3467" s="5">
        <f>DATE(YEAR(TODAY()), MONTH(TODAY()), DAY(TODAY())) + TIME(A3467, B3467, 0)</f>
        <v>0</v>
      </c>
      <c r="D3467">
        <v>10</v>
      </c>
    </row>
    <row r="3468" spans="1:4">
      <c r="A3468">
        <v>9</v>
      </c>
      <c r="B3468">
        <v>42</v>
      </c>
      <c r="C3468" s="5">
        <f>DATE(YEAR(TODAY()), MONTH(TODAY()), DAY(TODAY())) + TIME(A3468, B3468, 0)</f>
        <v>0</v>
      </c>
      <c r="D3468">
        <v>10</v>
      </c>
    </row>
    <row r="3469" spans="1:4">
      <c r="A3469">
        <v>9</v>
      </c>
      <c r="B3469">
        <v>43</v>
      </c>
      <c r="C3469" s="5">
        <f>DATE(YEAR(TODAY()), MONTH(TODAY()), DAY(TODAY())) + TIME(A3469, B3469, 0)</f>
        <v>0</v>
      </c>
      <c r="D3469">
        <v>10</v>
      </c>
    </row>
    <row r="3470" spans="1:4">
      <c r="A3470">
        <v>9</v>
      </c>
      <c r="B3470">
        <v>44</v>
      </c>
      <c r="C3470" s="5">
        <f>DATE(YEAR(TODAY()), MONTH(TODAY()), DAY(TODAY())) + TIME(A3470, B3470, 0)</f>
        <v>0</v>
      </c>
      <c r="D3470">
        <v>10</v>
      </c>
    </row>
    <row r="3471" spans="1:4">
      <c r="A3471">
        <v>9</v>
      </c>
      <c r="B3471">
        <v>45</v>
      </c>
      <c r="C3471" s="5">
        <f>DATE(YEAR(TODAY()), MONTH(TODAY()), DAY(TODAY())) + TIME(A3471, B3471, 0)</f>
        <v>0</v>
      </c>
      <c r="D3471">
        <v>10</v>
      </c>
    </row>
    <row r="3472" spans="1:4">
      <c r="A3472">
        <v>9</v>
      </c>
      <c r="B3472">
        <v>46</v>
      </c>
      <c r="C3472" s="5">
        <f>DATE(YEAR(TODAY()), MONTH(TODAY()), DAY(TODAY())) + TIME(A3472, B3472, 0)</f>
        <v>0</v>
      </c>
      <c r="D3472">
        <v>10</v>
      </c>
    </row>
    <row r="3473" spans="1:4">
      <c r="A3473">
        <v>9</v>
      </c>
      <c r="B3473">
        <v>47</v>
      </c>
      <c r="C3473" s="5">
        <f>DATE(YEAR(TODAY()), MONTH(TODAY()), DAY(TODAY())) + TIME(A3473, B3473, 0)</f>
        <v>0</v>
      </c>
      <c r="D3473">
        <v>10</v>
      </c>
    </row>
    <row r="3474" spans="1:4">
      <c r="A3474">
        <v>9</v>
      </c>
      <c r="B3474">
        <v>48</v>
      </c>
      <c r="C3474" s="5">
        <f>DATE(YEAR(TODAY()), MONTH(TODAY()), DAY(TODAY())) + TIME(A3474, B3474, 0)</f>
        <v>0</v>
      </c>
      <c r="D3474">
        <v>10</v>
      </c>
    </row>
    <row r="3475" spans="1:4">
      <c r="A3475">
        <v>9</v>
      </c>
      <c r="B3475">
        <v>49</v>
      </c>
      <c r="C3475" s="5">
        <f>DATE(YEAR(TODAY()), MONTH(TODAY()), DAY(TODAY())) + TIME(A3475, B3475, 0)</f>
        <v>0</v>
      </c>
      <c r="D3475">
        <v>10</v>
      </c>
    </row>
    <row r="3476" spans="1:4">
      <c r="A3476">
        <v>9</v>
      </c>
      <c r="B3476">
        <v>50</v>
      </c>
      <c r="C3476" s="5">
        <f>DATE(YEAR(TODAY()), MONTH(TODAY()), DAY(TODAY())) + TIME(A3476, B3476, 0)</f>
        <v>0</v>
      </c>
      <c r="D3476">
        <v>10</v>
      </c>
    </row>
    <row r="3477" spans="1:4">
      <c r="A3477">
        <v>9</v>
      </c>
      <c r="B3477">
        <v>51</v>
      </c>
      <c r="C3477" s="5">
        <f>DATE(YEAR(TODAY()), MONTH(TODAY()), DAY(TODAY())) + TIME(A3477, B3477, 0)</f>
        <v>0</v>
      </c>
      <c r="D3477">
        <v>10</v>
      </c>
    </row>
    <row r="3478" spans="1:4">
      <c r="A3478">
        <v>9</v>
      </c>
      <c r="B3478">
        <v>52</v>
      </c>
      <c r="C3478" s="5">
        <f>DATE(YEAR(TODAY()), MONTH(TODAY()), DAY(TODAY())) + TIME(A3478, B3478, 0)</f>
        <v>0</v>
      </c>
      <c r="D3478">
        <v>10</v>
      </c>
    </row>
    <row r="3479" spans="1:4">
      <c r="A3479">
        <v>9</v>
      </c>
      <c r="B3479">
        <v>53</v>
      </c>
      <c r="C3479" s="5">
        <f>DATE(YEAR(TODAY()), MONTH(TODAY()), DAY(TODAY())) + TIME(A3479, B3479, 0)</f>
        <v>0</v>
      </c>
      <c r="D3479">
        <v>10</v>
      </c>
    </row>
    <row r="3480" spans="1:4">
      <c r="A3480">
        <v>9</v>
      </c>
      <c r="B3480">
        <v>54</v>
      </c>
      <c r="C3480" s="5">
        <f>DATE(YEAR(TODAY()), MONTH(TODAY()), DAY(TODAY())) + TIME(A3480, B3480, 0)</f>
        <v>0</v>
      </c>
      <c r="D3480">
        <v>10</v>
      </c>
    </row>
    <row r="3481" spans="1:4">
      <c r="A3481">
        <v>9</v>
      </c>
      <c r="B3481">
        <v>55</v>
      </c>
      <c r="C3481" s="5">
        <f>DATE(YEAR(TODAY()), MONTH(TODAY()), DAY(TODAY())) + TIME(A3481, B3481, 0)</f>
        <v>0</v>
      </c>
      <c r="D3481">
        <v>10</v>
      </c>
    </row>
    <row r="3482" spans="1:4">
      <c r="A3482">
        <v>9</v>
      </c>
      <c r="B3482">
        <v>56</v>
      </c>
      <c r="C3482" s="5">
        <f>DATE(YEAR(TODAY()), MONTH(TODAY()), DAY(TODAY())) + TIME(A3482, B3482, 0)</f>
        <v>0</v>
      </c>
      <c r="D3482">
        <v>10</v>
      </c>
    </row>
    <row r="3483" spans="1:4">
      <c r="A3483">
        <v>9</v>
      </c>
      <c r="B3483">
        <v>57</v>
      </c>
      <c r="C3483" s="5">
        <f>DATE(YEAR(TODAY()), MONTH(TODAY()), DAY(TODAY())) + TIME(A3483, B3483, 0)</f>
        <v>0</v>
      </c>
      <c r="D3483">
        <v>10</v>
      </c>
    </row>
    <row r="3484" spans="1:4">
      <c r="A3484">
        <v>9</v>
      </c>
      <c r="B3484">
        <v>58</v>
      </c>
      <c r="C3484" s="5">
        <f>DATE(YEAR(TODAY()), MONTH(TODAY()), DAY(TODAY())) + TIME(A3484, B3484, 0)</f>
        <v>0</v>
      </c>
      <c r="D3484">
        <v>10</v>
      </c>
    </row>
    <row r="3485" spans="1:4">
      <c r="A3485">
        <v>9</v>
      </c>
      <c r="B3485">
        <v>59</v>
      </c>
      <c r="C3485" s="5">
        <f>DATE(YEAR(TODAY()), MONTH(TODAY()), DAY(TODAY())) + TIME(A3485, B3485, 0)</f>
        <v>0</v>
      </c>
      <c r="D3485">
        <v>10</v>
      </c>
    </row>
    <row r="3486" spans="1:4">
      <c r="A3486">
        <v>10</v>
      </c>
      <c r="B3486">
        <v>0</v>
      </c>
      <c r="C3486" s="5">
        <f>DATE(YEAR(TODAY()), MONTH(TODAY()), DAY(TODAY())) + TIME(A3486, B3486, 0)</f>
        <v>0</v>
      </c>
      <c r="D3486">
        <v>10</v>
      </c>
    </row>
    <row r="3487" spans="1:4">
      <c r="A3487">
        <v>10</v>
      </c>
      <c r="B3487">
        <v>1</v>
      </c>
      <c r="C3487" s="5">
        <f>DATE(YEAR(TODAY()), MONTH(TODAY()), DAY(TODAY())) + TIME(A3487, B3487, 0)</f>
        <v>0</v>
      </c>
      <c r="D3487">
        <v>10</v>
      </c>
    </row>
    <row r="3488" spans="1:4">
      <c r="A3488">
        <v>10</v>
      </c>
      <c r="B3488">
        <v>2</v>
      </c>
      <c r="C3488" s="5">
        <f>DATE(YEAR(TODAY()), MONTH(TODAY()), DAY(TODAY())) + TIME(A3488, B3488, 0)</f>
        <v>0</v>
      </c>
      <c r="D3488">
        <v>10</v>
      </c>
    </row>
    <row r="3489" spans="1:4">
      <c r="A3489">
        <v>10</v>
      </c>
      <c r="B3489">
        <v>3</v>
      </c>
      <c r="C3489" s="5">
        <f>DATE(YEAR(TODAY()), MONTH(TODAY()), DAY(TODAY())) + TIME(A3489, B3489, 0)</f>
        <v>0</v>
      </c>
      <c r="D3489">
        <v>10</v>
      </c>
    </row>
    <row r="3490" spans="1:4">
      <c r="A3490">
        <v>10</v>
      </c>
      <c r="B3490">
        <v>4</v>
      </c>
      <c r="C3490" s="5">
        <f>DATE(YEAR(TODAY()), MONTH(TODAY()), DAY(TODAY())) + TIME(A3490, B3490, 0)</f>
        <v>0</v>
      </c>
      <c r="D3490">
        <v>10</v>
      </c>
    </row>
    <row r="3491" spans="1:4">
      <c r="A3491">
        <v>10</v>
      </c>
      <c r="B3491">
        <v>5</v>
      </c>
      <c r="C3491" s="5">
        <f>DATE(YEAR(TODAY()), MONTH(TODAY()), DAY(TODAY())) + TIME(A3491, B3491, 0)</f>
        <v>0</v>
      </c>
      <c r="D3491">
        <v>10</v>
      </c>
    </row>
    <row r="3492" spans="1:4">
      <c r="A3492">
        <v>10</v>
      </c>
      <c r="B3492">
        <v>6</v>
      </c>
      <c r="C3492" s="5">
        <f>DATE(YEAR(TODAY()), MONTH(TODAY()), DAY(TODAY())) + TIME(A3492, B3492, 0)</f>
        <v>0</v>
      </c>
      <c r="D3492">
        <v>10</v>
      </c>
    </row>
    <row r="3493" spans="1:4">
      <c r="A3493">
        <v>10</v>
      </c>
      <c r="B3493">
        <v>7</v>
      </c>
      <c r="C3493" s="5">
        <f>DATE(YEAR(TODAY()), MONTH(TODAY()), DAY(TODAY())) + TIME(A3493, B3493, 0)</f>
        <v>0</v>
      </c>
      <c r="D3493">
        <v>10</v>
      </c>
    </row>
    <row r="3494" spans="1:4">
      <c r="A3494">
        <v>10</v>
      </c>
      <c r="B3494">
        <v>8</v>
      </c>
      <c r="C3494" s="5">
        <f>DATE(YEAR(TODAY()), MONTH(TODAY()), DAY(TODAY())) + TIME(A3494, B3494, 0)</f>
        <v>0</v>
      </c>
      <c r="D3494">
        <v>10</v>
      </c>
    </row>
    <row r="3495" spans="1:4">
      <c r="A3495">
        <v>10</v>
      </c>
      <c r="B3495">
        <v>9</v>
      </c>
      <c r="C3495" s="5">
        <f>DATE(YEAR(TODAY()), MONTH(TODAY()), DAY(TODAY())) + TIME(A3495, B3495, 0)</f>
        <v>0</v>
      </c>
      <c r="D3495">
        <v>10</v>
      </c>
    </row>
    <row r="3496" spans="1:4">
      <c r="A3496">
        <v>10</v>
      </c>
      <c r="B3496">
        <v>10</v>
      </c>
      <c r="C3496" s="5">
        <f>DATE(YEAR(TODAY()), MONTH(TODAY()), DAY(TODAY())) + TIME(A3496, B3496, 0)</f>
        <v>0</v>
      </c>
      <c r="D3496">
        <v>10</v>
      </c>
    </row>
    <row r="3497" spans="1:4">
      <c r="A3497">
        <v>10</v>
      </c>
      <c r="B3497">
        <v>11</v>
      </c>
      <c r="C3497" s="5">
        <f>DATE(YEAR(TODAY()), MONTH(TODAY()), DAY(TODAY())) + TIME(A3497, B3497, 0)</f>
        <v>0</v>
      </c>
      <c r="D3497">
        <v>10</v>
      </c>
    </row>
    <row r="3498" spans="1:4">
      <c r="A3498">
        <v>10</v>
      </c>
      <c r="B3498">
        <v>12</v>
      </c>
      <c r="C3498" s="5">
        <f>DATE(YEAR(TODAY()), MONTH(TODAY()), DAY(TODAY())) + TIME(A3498, B3498, 0)</f>
        <v>0</v>
      </c>
      <c r="D3498">
        <v>10</v>
      </c>
    </row>
    <row r="3499" spans="1:4">
      <c r="A3499">
        <v>10</v>
      </c>
      <c r="B3499">
        <v>13</v>
      </c>
      <c r="C3499" s="5">
        <f>DATE(YEAR(TODAY()), MONTH(TODAY()), DAY(TODAY())) + TIME(A3499, B3499, 0)</f>
        <v>0</v>
      </c>
      <c r="D3499">
        <v>10</v>
      </c>
    </row>
    <row r="3500" spans="1:4">
      <c r="A3500">
        <v>10</v>
      </c>
      <c r="B3500">
        <v>14</v>
      </c>
      <c r="C3500" s="5">
        <f>DATE(YEAR(TODAY()), MONTH(TODAY()), DAY(TODAY())) + TIME(A3500, B3500, 0)</f>
        <v>0</v>
      </c>
      <c r="D3500">
        <v>10</v>
      </c>
    </row>
    <row r="3501" spans="1:4">
      <c r="A3501">
        <v>10</v>
      </c>
      <c r="B3501">
        <v>15</v>
      </c>
      <c r="C3501" s="5">
        <f>DATE(YEAR(TODAY()), MONTH(TODAY()), DAY(TODAY())) + TIME(A3501, B3501, 0)</f>
        <v>0</v>
      </c>
      <c r="D3501">
        <v>10</v>
      </c>
    </row>
    <row r="3502" spans="1:4">
      <c r="A3502">
        <v>10</v>
      </c>
      <c r="B3502">
        <v>16</v>
      </c>
      <c r="C3502" s="5">
        <f>DATE(YEAR(TODAY()), MONTH(TODAY()), DAY(TODAY())) + TIME(A3502, B3502, 0)</f>
        <v>0</v>
      </c>
      <c r="D3502">
        <v>10</v>
      </c>
    </row>
    <row r="3503" spans="1:4">
      <c r="A3503">
        <v>10</v>
      </c>
      <c r="B3503">
        <v>17</v>
      </c>
      <c r="C3503" s="5">
        <f>DATE(YEAR(TODAY()), MONTH(TODAY()), DAY(TODAY())) + TIME(A3503, B3503, 0)</f>
        <v>0</v>
      </c>
      <c r="D3503">
        <v>10</v>
      </c>
    </row>
    <row r="3504" spans="1:4">
      <c r="A3504">
        <v>10</v>
      </c>
      <c r="B3504">
        <v>18</v>
      </c>
      <c r="C3504" s="5">
        <f>DATE(YEAR(TODAY()), MONTH(TODAY()), DAY(TODAY())) + TIME(A3504, B3504, 0)</f>
        <v>0</v>
      </c>
      <c r="D3504">
        <v>10</v>
      </c>
    </row>
    <row r="3505" spans="1:4">
      <c r="A3505">
        <v>10</v>
      </c>
      <c r="B3505">
        <v>19</v>
      </c>
      <c r="C3505" s="5">
        <f>DATE(YEAR(TODAY()), MONTH(TODAY()), DAY(TODAY())) + TIME(A3505, B3505, 0)</f>
        <v>0</v>
      </c>
      <c r="D3505">
        <v>10</v>
      </c>
    </row>
    <row r="3506" spans="1:4">
      <c r="A3506">
        <v>10</v>
      </c>
      <c r="B3506">
        <v>20</v>
      </c>
      <c r="C3506" s="5">
        <f>DATE(YEAR(TODAY()), MONTH(TODAY()), DAY(TODAY())) + TIME(A3506, B3506, 0)</f>
        <v>0</v>
      </c>
      <c r="D3506">
        <v>10</v>
      </c>
    </row>
    <row r="3507" spans="1:4">
      <c r="A3507">
        <v>10</v>
      </c>
      <c r="B3507">
        <v>21</v>
      </c>
      <c r="C3507" s="5">
        <f>DATE(YEAR(TODAY()), MONTH(TODAY()), DAY(TODAY())) + TIME(A3507, B3507, 0)</f>
        <v>0</v>
      </c>
      <c r="D3507">
        <v>10</v>
      </c>
    </row>
    <row r="3508" spans="1:4">
      <c r="A3508">
        <v>10</v>
      </c>
      <c r="B3508">
        <v>22</v>
      </c>
      <c r="C3508" s="5">
        <f>DATE(YEAR(TODAY()), MONTH(TODAY()), DAY(TODAY())) + TIME(A3508, B3508, 0)</f>
        <v>0</v>
      </c>
      <c r="D3508">
        <v>10</v>
      </c>
    </row>
    <row r="3509" spans="1:4">
      <c r="A3509">
        <v>10</v>
      </c>
      <c r="B3509">
        <v>23</v>
      </c>
      <c r="C3509" s="5">
        <f>DATE(YEAR(TODAY()), MONTH(TODAY()), DAY(TODAY())) + TIME(A3509, B3509, 0)</f>
        <v>0</v>
      </c>
      <c r="D3509">
        <v>10</v>
      </c>
    </row>
    <row r="3510" spans="1:4">
      <c r="A3510">
        <v>10</v>
      </c>
      <c r="B3510">
        <v>24</v>
      </c>
      <c r="C3510" s="5">
        <f>DATE(YEAR(TODAY()), MONTH(TODAY()), DAY(TODAY())) + TIME(A3510, B3510, 0)</f>
        <v>0</v>
      </c>
      <c r="D3510">
        <v>10</v>
      </c>
    </row>
    <row r="3511" spans="1:4">
      <c r="A3511">
        <v>10</v>
      </c>
      <c r="B3511">
        <v>25</v>
      </c>
      <c r="C3511" s="5">
        <f>DATE(YEAR(TODAY()), MONTH(TODAY()), DAY(TODAY())) + TIME(A3511, B3511, 0)</f>
        <v>0</v>
      </c>
      <c r="D3511">
        <v>10</v>
      </c>
    </row>
    <row r="3512" spans="1:4">
      <c r="A3512">
        <v>10</v>
      </c>
      <c r="B3512">
        <v>26</v>
      </c>
      <c r="C3512" s="5">
        <f>DATE(YEAR(TODAY()), MONTH(TODAY()), DAY(TODAY())) + TIME(A3512, B3512, 0)</f>
        <v>0</v>
      </c>
      <c r="D3512">
        <v>10</v>
      </c>
    </row>
    <row r="3513" spans="1:4">
      <c r="A3513">
        <v>10</v>
      </c>
      <c r="B3513">
        <v>27</v>
      </c>
      <c r="C3513" s="5">
        <f>DATE(YEAR(TODAY()), MONTH(TODAY()), DAY(TODAY())) + TIME(A3513, B3513, 0)</f>
        <v>0</v>
      </c>
      <c r="D3513">
        <v>10</v>
      </c>
    </row>
    <row r="3514" spans="1:4">
      <c r="A3514">
        <v>10</v>
      </c>
      <c r="B3514">
        <v>28</v>
      </c>
      <c r="C3514" s="5">
        <f>DATE(YEAR(TODAY()), MONTH(TODAY()), DAY(TODAY())) + TIME(A3514, B3514, 0)</f>
        <v>0</v>
      </c>
      <c r="D3514">
        <v>10</v>
      </c>
    </row>
    <row r="3515" spans="1:4">
      <c r="A3515">
        <v>10</v>
      </c>
      <c r="B3515">
        <v>29</v>
      </c>
      <c r="C3515" s="5">
        <f>DATE(YEAR(TODAY()), MONTH(TODAY()), DAY(TODAY())) + TIME(A3515, B3515, 0)</f>
        <v>0</v>
      </c>
      <c r="D3515">
        <v>10</v>
      </c>
    </row>
    <row r="3516" spans="1:4">
      <c r="A3516">
        <v>10</v>
      </c>
      <c r="B3516">
        <v>30</v>
      </c>
      <c r="C3516" s="5">
        <f>DATE(YEAR(TODAY()), MONTH(TODAY()), DAY(TODAY())) + TIME(A3516, B3516, 0)</f>
        <v>0</v>
      </c>
      <c r="D3516">
        <v>10</v>
      </c>
    </row>
    <row r="3517" spans="1:4">
      <c r="A3517">
        <v>10</v>
      </c>
      <c r="B3517">
        <v>31</v>
      </c>
      <c r="C3517" s="5">
        <f>DATE(YEAR(TODAY()), MONTH(TODAY()), DAY(TODAY())) + TIME(A3517, B3517, 0)</f>
        <v>0</v>
      </c>
      <c r="D3517">
        <v>10</v>
      </c>
    </row>
    <row r="3518" spans="1:4">
      <c r="A3518">
        <v>10</v>
      </c>
      <c r="B3518">
        <v>32</v>
      </c>
      <c r="C3518" s="5">
        <f>DATE(YEAR(TODAY()), MONTH(TODAY()), DAY(TODAY())) + TIME(A3518, B3518, 0)</f>
        <v>0</v>
      </c>
      <c r="D3518">
        <v>10</v>
      </c>
    </row>
    <row r="3519" spans="1:4">
      <c r="A3519">
        <v>10</v>
      </c>
      <c r="B3519">
        <v>33</v>
      </c>
      <c r="C3519" s="5">
        <f>DATE(YEAR(TODAY()), MONTH(TODAY()), DAY(TODAY())) + TIME(A3519, B3519, 0)</f>
        <v>0</v>
      </c>
      <c r="D3519">
        <v>10</v>
      </c>
    </row>
    <row r="3520" spans="1:4">
      <c r="A3520">
        <v>10</v>
      </c>
      <c r="B3520">
        <v>34</v>
      </c>
      <c r="C3520" s="5">
        <f>DATE(YEAR(TODAY()), MONTH(TODAY()), DAY(TODAY())) + TIME(A3520, B3520, 0)</f>
        <v>0</v>
      </c>
      <c r="D3520">
        <v>10</v>
      </c>
    </row>
    <row r="3521" spans="1:4">
      <c r="A3521">
        <v>10</v>
      </c>
      <c r="B3521">
        <v>35</v>
      </c>
      <c r="C3521" s="5">
        <f>DATE(YEAR(TODAY()), MONTH(TODAY()), DAY(TODAY())) + TIME(A3521, B3521, 0)</f>
        <v>0</v>
      </c>
      <c r="D3521">
        <v>10</v>
      </c>
    </row>
    <row r="3522" spans="1:4">
      <c r="A3522">
        <v>10</v>
      </c>
      <c r="B3522">
        <v>36</v>
      </c>
      <c r="C3522" s="5">
        <f>DATE(YEAR(TODAY()), MONTH(TODAY()), DAY(TODAY())) + TIME(A3522, B3522, 0)</f>
        <v>0</v>
      </c>
      <c r="D3522">
        <v>10</v>
      </c>
    </row>
    <row r="3523" spans="1:4">
      <c r="A3523">
        <v>10</v>
      </c>
      <c r="B3523">
        <v>37</v>
      </c>
      <c r="C3523" s="5">
        <f>DATE(YEAR(TODAY()), MONTH(TODAY()), DAY(TODAY())) + TIME(A3523, B3523, 0)</f>
        <v>0</v>
      </c>
      <c r="D3523">
        <v>10</v>
      </c>
    </row>
    <row r="3524" spans="1:4">
      <c r="A3524">
        <v>10</v>
      </c>
      <c r="B3524">
        <v>38</v>
      </c>
      <c r="C3524" s="5">
        <f>DATE(YEAR(TODAY()), MONTH(TODAY()), DAY(TODAY())) + TIME(A3524, B3524, 0)</f>
        <v>0</v>
      </c>
      <c r="D3524">
        <v>10</v>
      </c>
    </row>
    <row r="3525" spans="1:4">
      <c r="A3525">
        <v>10</v>
      </c>
      <c r="B3525">
        <v>39</v>
      </c>
      <c r="C3525" s="5">
        <f>DATE(YEAR(TODAY()), MONTH(TODAY()), DAY(TODAY())) + TIME(A3525, B3525, 0)</f>
        <v>0</v>
      </c>
      <c r="D3525">
        <v>10</v>
      </c>
    </row>
    <row r="3526" spans="1:4">
      <c r="A3526">
        <v>10</v>
      </c>
      <c r="B3526">
        <v>40</v>
      </c>
      <c r="C3526" s="5">
        <f>DATE(YEAR(TODAY()), MONTH(TODAY()), DAY(TODAY())) + TIME(A3526, B3526, 0)</f>
        <v>0</v>
      </c>
      <c r="D3526">
        <v>10</v>
      </c>
    </row>
    <row r="3527" spans="1:4">
      <c r="A3527">
        <v>10</v>
      </c>
      <c r="B3527">
        <v>41</v>
      </c>
      <c r="C3527" s="5">
        <f>DATE(YEAR(TODAY()), MONTH(TODAY()), DAY(TODAY())) + TIME(A3527, B3527, 0)</f>
        <v>0</v>
      </c>
      <c r="D3527">
        <v>10</v>
      </c>
    </row>
    <row r="3528" spans="1:4">
      <c r="A3528">
        <v>10</v>
      </c>
      <c r="B3528">
        <v>42</v>
      </c>
      <c r="C3528" s="5">
        <f>DATE(YEAR(TODAY()), MONTH(TODAY()), DAY(TODAY())) + TIME(A3528, B3528, 0)</f>
        <v>0</v>
      </c>
      <c r="D3528">
        <v>10</v>
      </c>
    </row>
    <row r="3529" spans="1:4">
      <c r="A3529">
        <v>10</v>
      </c>
      <c r="B3529">
        <v>43</v>
      </c>
      <c r="C3529" s="5">
        <f>DATE(YEAR(TODAY()), MONTH(TODAY()), DAY(TODAY())) + TIME(A3529, B3529, 0)</f>
        <v>0</v>
      </c>
      <c r="D3529">
        <v>10</v>
      </c>
    </row>
    <row r="3530" spans="1:4">
      <c r="A3530">
        <v>10</v>
      </c>
      <c r="B3530">
        <v>44</v>
      </c>
      <c r="C3530" s="5">
        <f>DATE(YEAR(TODAY()), MONTH(TODAY()), DAY(TODAY())) + TIME(A3530, B3530, 0)</f>
        <v>0</v>
      </c>
      <c r="D3530">
        <v>10</v>
      </c>
    </row>
    <row r="3531" spans="1:4">
      <c r="A3531">
        <v>10</v>
      </c>
      <c r="B3531">
        <v>45</v>
      </c>
      <c r="C3531" s="5">
        <f>DATE(YEAR(TODAY()), MONTH(TODAY()), DAY(TODAY())) + TIME(A3531, B3531, 0)</f>
        <v>0</v>
      </c>
      <c r="D3531">
        <v>10</v>
      </c>
    </row>
    <row r="3532" spans="1:4">
      <c r="A3532">
        <v>10</v>
      </c>
      <c r="B3532">
        <v>46</v>
      </c>
      <c r="C3532" s="5">
        <f>DATE(YEAR(TODAY()), MONTH(TODAY()), DAY(TODAY())) + TIME(A3532, B3532, 0)</f>
        <v>0</v>
      </c>
      <c r="D3532">
        <v>10</v>
      </c>
    </row>
    <row r="3533" spans="1:4">
      <c r="A3533">
        <v>10</v>
      </c>
      <c r="B3533">
        <v>47</v>
      </c>
      <c r="C3533" s="5">
        <f>DATE(YEAR(TODAY()), MONTH(TODAY()), DAY(TODAY())) + TIME(A3533, B3533, 0)</f>
        <v>0</v>
      </c>
      <c r="D3533">
        <v>10</v>
      </c>
    </row>
    <row r="3534" spans="1:4">
      <c r="A3534">
        <v>10</v>
      </c>
      <c r="B3534">
        <v>48</v>
      </c>
      <c r="C3534" s="5">
        <f>DATE(YEAR(TODAY()), MONTH(TODAY()), DAY(TODAY())) + TIME(A3534, B3534, 0)</f>
        <v>0</v>
      </c>
      <c r="D3534">
        <v>10</v>
      </c>
    </row>
    <row r="3535" spans="1:4">
      <c r="A3535">
        <v>10</v>
      </c>
      <c r="B3535">
        <v>49</v>
      </c>
      <c r="C3535" s="5">
        <f>DATE(YEAR(TODAY()), MONTH(TODAY()), DAY(TODAY())) + TIME(A3535, B3535, 0)</f>
        <v>0</v>
      </c>
      <c r="D3535">
        <v>10</v>
      </c>
    </row>
    <row r="3536" spans="1:4">
      <c r="A3536">
        <v>10</v>
      </c>
      <c r="B3536">
        <v>50</v>
      </c>
      <c r="C3536" s="5">
        <f>DATE(YEAR(TODAY()), MONTH(TODAY()), DAY(TODAY())) + TIME(A3536, B3536, 0)</f>
        <v>0</v>
      </c>
      <c r="D3536">
        <v>10</v>
      </c>
    </row>
    <row r="3537" spans="1:4">
      <c r="A3537">
        <v>10</v>
      </c>
      <c r="B3537">
        <v>51</v>
      </c>
      <c r="C3537" s="5">
        <f>DATE(YEAR(TODAY()), MONTH(TODAY()), DAY(TODAY())) + TIME(A3537, B3537, 0)</f>
        <v>0</v>
      </c>
      <c r="D3537">
        <v>10</v>
      </c>
    </row>
    <row r="3538" spans="1:4">
      <c r="A3538">
        <v>10</v>
      </c>
      <c r="B3538">
        <v>52</v>
      </c>
      <c r="C3538" s="5">
        <f>DATE(YEAR(TODAY()), MONTH(TODAY()), DAY(TODAY())) + TIME(A3538, B3538, 0)</f>
        <v>0</v>
      </c>
      <c r="D3538">
        <v>10</v>
      </c>
    </row>
    <row r="3539" spans="1:4">
      <c r="A3539">
        <v>10</v>
      </c>
      <c r="B3539">
        <v>53</v>
      </c>
      <c r="C3539" s="5">
        <f>DATE(YEAR(TODAY()), MONTH(TODAY()), DAY(TODAY())) + TIME(A3539, B3539, 0)</f>
        <v>0</v>
      </c>
      <c r="D3539">
        <v>10</v>
      </c>
    </row>
    <row r="3540" spans="1:4">
      <c r="A3540">
        <v>10</v>
      </c>
      <c r="B3540">
        <v>54</v>
      </c>
      <c r="C3540" s="5">
        <f>DATE(YEAR(TODAY()), MONTH(TODAY()), DAY(TODAY())) + TIME(A3540, B3540, 0)</f>
        <v>0</v>
      </c>
      <c r="D3540">
        <v>10</v>
      </c>
    </row>
    <row r="3541" spans="1:4">
      <c r="A3541">
        <v>10</v>
      </c>
      <c r="B3541">
        <v>55</v>
      </c>
      <c r="C3541" s="5">
        <f>DATE(YEAR(TODAY()), MONTH(TODAY()), DAY(TODAY())) + TIME(A3541, B3541, 0)</f>
        <v>0</v>
      </c>
      <c r="D3541">
        <v>10</v>
      </c>
    </row>
    <row r="3542" spans="1:4">
      <c r="A3542">
        <v>10</v>
      </c>
      <c r="B3542">
        <v>56</v>
      </c>
      <c r="C3542" s="5">
        <f>DATE(YEAR(TODAY()), MONTH(TODAY()), DAY(TODAY())) + TIME(A3542, B3542, 0)</f>
        <v>0</v>
      </c>
      <c r="D3542">
        <v>10</v>
      </c>
    </row>
    <row r="3543" spans="1:4">
      <c r="A3543">
        <v>10</v>
      </c>
      <c r="B3543">
        <v>57</v>
      </c>
      <c r="C3543" s="5">
        <f>DATE(YEAR(TODAY()), MONTH(TODAY()), DAY(TODAY())) + TIME(A3543, B3543, 0)</f>
        <v>0</v>
      </c>
      <c r="D3543">
        <v>10</v>
      </c>
    </row>
    <row r="3544" spans="1:4">
      <c r="A3544">
        <v>10</v>
      </c>
      <c r="B3544">
        <v>58</v>
      </c>
      <c r="C3544" s="5">
        <f>DATE(YEAR(TODAY()), MONTH(TODAY()), DAY(TODAY())) + TIME(A3544, B3544, 0)</f>
        <v>0</v>
      </c>
      <c r="D3544">
        <v>10</v>
      </c>
    </row>
    <row r="3545" spans="1:4">
      <c r="A3545">
        <v>10</v>
      </c>
      <c r="B3545">
        <v>59</v>
      </c>
      <c r="C3545" s="5">
        <f>DATE(YEAR(TODAY()), MONTH(TODAY()), DAY(TODAY())) + TIME(A3545, B3545, 0)</f>
        <v>0</v>
      </c>
      <c r="D3545">
        <v>10</v>
      </c>
    </row>
    <row r="3546" spans="1:4">
      <c r="A3546">
        <v>11</v>
      </c>
      <c r="B3546">
        <v>0</v>
      </c>
      <c r="C3546" s="5">
        <f>DATE(YEAR(TODAY()), MONTH(TODAY()), DAY(TODAY())) + TIME(A3546, B3546, 0)</f>
        <v>0</v>
      </c>
      <c r="D3546">
        <v>10</v>
      </c>
    </row>
    <row r="3547" spans="1:4">
      <c r="A3547">
        <v>11</v>
      </c>
      <c r="B3547">
        <v>1</v>
      </c>
      <c r="C3547" s="5">
        <f>DATE(YEAR(TODAY()), MONTH(TODAY()), DAY(TODAY())) + TIME(A3547, B3547, 0)</f>
        <v>0</v>
      </c>
      <c r="D3547">
        <v>10</v>
      </c>
    </row>
    <row r="3548" spans="1:4">
      <c r="A3548">
        <v>11</v>
      </c>
      <c r="B3548">
        <v>2</v>
      </c>
      <c r="C3548" s="5">
        <f>DATE(YEAR(TODAY()), MONTH(TODAY()), DAY(TODAY())) + TIME(A3548, B3548, 0)</f>
        <v>0</v>
      </c>
      <c r="D3548">
        <v>10</v>
      </c>
    </row>
    <row r="3549" spans="1:4">
      <c r="A3549">
        <v>11</v>
      </c>
      <c r="B3549">
        <v>3</v>
      </c>
      <c r="C3549" s="5">
        <f>DATE(YEAR(TODAY()), MONTH(TODAY()), DAY(TODAY())) + TIME(A3549, B3549, 0)</f>
        <v>0</v>
      </c>
      <c r="D3549">
        <v>10</v>
      </c>
    </row>
    <row r="3550" spans="1:4">
      <c r="A3550">
        <v>11</v>
      </c>
      <c r="B3550">
        <v>4</v>
      </c>
      <c r="C3550" s="5">
        <f>DATE(YEAR(TODAY()), MONTH(TODAY()), DAY(TODAY())) + TIME(A3550, B3550, 0)</f>
        <v>0</v>
      </c>
      <c r="D3550">
        <v>10</v>
      </c>
    </row>
    <row r="3551" spans="1:4">
      <c r="A3551">
        <v>11</v>
      </c>
      <c r="B3551">
        <v>5</v>
      </c>
      <c r="C3551" s="5">
        <f>DATE(YEAR(TODAY()), MONTH(TODAY()), DAY(TODAY())) + TIME(A3551, B3551, 0)</f>
        <v>0</v>
      </c>
      <c r="D3551">
        <v>10</v>
      </c>
    </row>
    <row r="3552" spans="1:4">
      <c r="A3552">
        <v>11</v>
      </c>
      <c r="B3552">
        <v>6</v>
      </c>
      <c r="C3552" s="5">
        <f>DATE(YEAR(TODAY()), MONTH(TODAY()), DAY(TODAY())) + TIME(A3552, B3552, 0)</f>
        <v>0</v>
      </c>
      <c r="D3552">
        <v>10</v>
      </c>
    </row>
    <row r="3553" spans="1:4">
      <c r="A3553">
        <v>11</v>
      </c>
      <c r="B3553">
        <v>7</v>
      </c>
      <c r="C3553" s="5">
        <f>DATE(YEAR(TODAY()), MONTH(TODAY()), DAY(TODAY())) + TIME(A3553, B3553, 0)</f>
        <v>0</v>
      </c>
      <c r="D3553">
        <v>10</v>
      </c>
    </row>
    <row r="3554" spans="1:4">
      <c r="A3554">
        <v>11</v>
      </c>
      <c r="B3554">
        <v>8</v>
      </c>
      <c r="C3554" s="5">
        <f>DATE(YEAR(TODAY()), MONTH(TODAY()), DAY(TODAY())) + TIME(A3554, B3554, 0)</f>
        <v>0</v>
      </c>
      <c r="D3554">
        <v>10</v>
      </c>
    </row>
    <row r="3555" spans="1:4">
      <c r="A3555">
        <v>11</v>
      </c>
      <c r="B3555">
        <v>9</v>
      </c>
      <c r="C3555" s="5">
        <f>DATE(YEAR(TODAY()), MONTH(TODAY()), DAY(TODAY())) + TIME(A3555, B3555, 0)</f>
        <v>0</v>
      </c>
      <c r="D3555">
        <v>10</v>
      </c>
    </row>
    <row r="3556" spans="1:4">
      <c r="A3556">
        <v>11</v>
      </c>
      <c r="B3556">
        <v>10</v>
      </c>
      <c r="C3556" s="5">
        <f>DATE(YEAR(TODAY()), MONTH(TODAY()), DAY(TODAY())) + TIME(A3556, B3556, 0)</f>
        <v>0</v>
      </c>
      <c r="D3556">
        <v>10</v>
      </c>
    </row>
    <row r="3557" spans="1:4">
      <c r="A3557">
        <v>11</v>
      </c>
      <c r="B3557">
        <v>11</v>
      </c>
      <c r="C3557" s="5">
        <f>DATE(YEAR(TODAY()), MONTH(TODAY()), DAY(TODAY())) + TIME(A3557, B3557, 0)</f>
        <v>0</v>
      </c>
      <c r="D3557">
        <v>10</v>
      </c>
    </row>
    <row r="3558" spans="1:4">
      <c r="A3558">
        <v>11</v>
      </c>
      <c r="B3558">
        <v>12</v>
      </c>
      <c r="C3558" s="5">
        <f>DATE(YEAR(TODAY()), MONTH(TODAY()), DAY(TODAY())) + TIME(A3558, B3558, 0)</f>
        <v>0</v>
      </c>
      <c r="D3558">
        <v>10</v>
      </c>
    </row>
    <row r="3559" spans="1:4">
      <c r="A3559">
        <v>11</v>
      </c>
      <c r="B3559">
        <v>13</v>
      </c>
      <c r="C3559" s="5">
        <f>DATE(YEAR(TODAY()), MONTH(TODAY()), DAY(TODAY())) + TIME(A3559, B3559, 0)</f>
        <v>0</v>
      </c>
      <c r="D3559">
        <v>10</v>
      </c>
    </row>
    <row r="3560" spans="1:4">
      <c r="A3560">
        <v>11</v>
      </c>
      <c r="B3560">
        <v>14</v>
      </c>
      <c r="C3560" s="5">
        <f>DATE(YEAR(TODAY()), MONTH(TODAY()), DAY(TODAY())) + TIME(A3560, B3560, 0)</f>
        <v>0</v>
      </c>
      <c r="D3560">
        <v>10</v>
      </c>
    </row>
    <row r="3561" spans="1:4">
      <c r="A3561">
        <v>11</v>
      </c>
      <c r="B3561">
        <v>15</v>
      </c>
      <c r="C3561" s="5">
        <f>DATE(YEAR(TODAY()), MONTH(TODAY()), DAY(TODAY())) + TIME(A3561, B3561, 0)</f>
        <v>0</v>
      </c>
      <c r="D3561">
        <v>10</v>
      </c>
    </row>
    <row r="3562" spans="1:4">
      <c r="A3562">
        <v>11</v>
      </c>
      <c r="B3562">
        <v>16</v>
      </c>
      <c r="C3562" s="5">
        <f>DATE(YEAR(TODAY()), MONTH(TODAY()), DAY(TODAY())) + TIME(A3562, B3562, 0)</f>
        <v>0</v>
      </c>
      <c r="D3562">
        <v>10</v>
      </c>
    </row>
    <row r="3563" spans="1:4">
      <c r="A3563">
        <v>11</v>
      </c>
      <c r="B3563">
        <v>17</v>
      </c>
      <c r="C3563" s="5">
        <f>DATE(YEAR(TODAY()), MONTH(TODAY()), DAY(TODAY())) + TIME(A3563, B3563, 0)</f>
        <v>0</v>
      </c>
      <c r="D3563">
        <v>10</v>
      </c>
    </row>
    <row r="3564" spans="1:4">
      <c r="A3564">
        <v>11</v>
      </c>
      <c r="B3564">
        <v>18</v>
      </c>
      <c r="C3564" s="5">
        <f>DATE(YEAR(TODAY()), MONTH(TODAY()), DAY(TODAY())) + TIME(A3564, B3564, 0)</f>
        <v>0</v>
      </c>
      <c r="D3564">
        <v>10</v>
      </c>
    </row>
    <row r="3565" spans="1:4">
      <c r="A3565">
        <v>11</v>
      </c>
      <c r="B3565">
        <v>19</v>
      </c>
      <c r="C3565" s="5">
        <f>DATE(YEAR(TODAY()), MONTH(TODAY()), DAY(TODAY())) + TIME(A3565, B3565, 0)</f>
        <v>0</v>
      </c>
      <c r="D3565">
        <v>10</v>
      </c>
    </row>
    <row r="3566" spans="1:4">
      <c r="A3566">
        <v>11</v>
      </c>
      <c r="B3566">
        <v>20</v>
      </c>
      <c r="C3566" s="5">
        <f>DATE(YEAR(TODAY()), MONTH(TODAY()), DAY(TODAY())) + TIME(A3566, B3566, 0)</f>
        <v>0</v>
      </c>
      <c r="D3566">
        <v>10</v>
      </c>
    </row>
    <row r="3567" spans="1:4">
      <c r="A3567">
        <v>11</v>
      </c>
      <c r="B3567">
        <v>21</v>
      </c>
      <c r="C3567" s="5">
        <f>DATE(YEAR(TODAY()), MONTH(TODAY()), DAY(TODAY())) + TIME(A3567, B3567, 0)</f>
        <v>0</v>
      </c>
      <c r="D3567">
        <v>10</v>
      </c>
    </row>
    <row r="3568" spans="1:4">
      <c r="A3568">
        <v>11</v>
      </c>
      <c r="B3568">
        <v>22</v>
      </c>
      <c r="C3568" s="5">
        <f>DATE(YEAR(TODAY()), MONTH(TODAY()), DAY(TODAY())) + TIME(A3568, B3568, 0)</f>
        <v>0</v>
      </c>
      <c r="D3568">
        <v>10</v>
      </c>
    </row>
    <row r="3569" spans="1:4">
      <c r="A3569">
        <v>11</v>
      </c>
      <c r="B3569">
        <v>23</v>
      </c>
      <c r="C3569" s="5">
        <f>DATE(YEAR(TODAY()), MONTH(TODAY()), DAY(TODAY())) + TIME(A3569, B3569, 0)</f>
        <v>0</v>
      </c>
      <c r="D3569">
        <v>10</v>
      </c>
    </row>
    <row r="3570" spans="1:4">
      <c r="A3570">
        <v>11</v>
      </c>
      <c r="B3570">
        <v>24</v>
      </c>
      <c r="C3570" s="5">
        <f>DATE(YEAR(TODAY()), MONTH(TODAY()), DAY(TODAY())) + TIME(A3570, B3570, 0)</f>
        <v>0</v>
      </c>
      <c r="D3570">
        <v>10</v>
      </c>
    </row>
    <row r="3571" spans="1:4">
      <c r="A3571">
        <v>11</v>
      </c>
      <c r="B3571">
        <v>25</v>
      </c>
      <c r="C3571" s="5">
        <f>DATE(YEAR(TODAY()), MONTH(TODAY()), DAY(TODAY())) + TIME(A3571, B3571, 0)</f>
        <v>0</v>
      </c>
      <c r="D3571">
        <v>10</v>
      </c>
    </row>
    <row r="3572" spans="1:4">
      <c r="A3572">
        <v>11</v>
      </c>
      <c r="B3572">
        <v>26</v>
      </c>
      <c r="C3572" s="5">
        <f>DATE(YEAR(TODAY()), MONTH(TODAY()), DAY(TODAY())) + TIME(A3572, B3572, 0)</f>
        <v>0</v>
      </c>
      <c r="D3572">
        <v>10</v>
      </c>
    </row>
    <row r="3573" spans="1:4">
      <c r="A3573">
        <v>11</v>
      </c>
      <c r="B3573">
        <v>27</v>
      </c>
      <c r="C3573" s="5">
        <f>DATE(YEAR(TODAY()), MONTH(TODAY()), DAY(TODAY())) + TIME(A3573, B3573, 0)</f>
        <v>0</v>
      </c>
      <c r="D3573">
        <v>10</v>
      </c>
    </row>
    <row r="3574" spans="1:4">
      <c r="A3574">
        <v>11</v>
      </c>
      <c r="B3574">
        <v>28</v>
      </c>
      <c r="C3574" s="5">
        <f>DATE(YEAR(TODAY()), MONTH(TODAY()), DAY(TODAY())) + TIME(A3574, B3574, 0)</f>
        <v>0</v>
      </c>
      <c r="D3574">
        <v>10</v>
      </c>
    </row>
    <row r="3575" spans="1:4">
      <c r="A3575">
        <v>11</v>
      </c>
      <c r="B3575">
        <v>29</v>
      </c>
      <c r="C3575" s="5">
        <f>DATE(YEAR(TODAY()), MONTH(TODAY()), DAY(TODAY())) + TIME(A3575, B3575, 0)</f>
        <v>0</v>
      </c>
      <c r="D3575">
        <v>10</v>
      </c>
    </row>
    <row r="3576" spans="1:4">
      <c r="A3576">
        <v>11</v>
      </c>
      <c r="B3576">
        <v>30</v>
      </c>
      <c r="C3576" s="5">
        <f>DATE(YEAR(TODAY()), MONTH(TODAY()), DAY(TODAY())) + TIME(A3576, B3576, 0)</f>
        <v>0</v>
      </c>
      <c r="D3576">
        <v>10</v>
      </c>
    </row>
    <row r="3577" spans="1:4">
      <c r="A3577">
        <v>11</v>
      </c>
      <c r="B3577">
        <v>31</v>
      </c>
      <c r="C3577" s="5">
        <f>DATE(YEAR(TODAY()), MONTH(TODAY()), DAY(TODAY())) + TIME(A3577, B3577, 0)</f>
        <v>0</v>
      </c>
      <c r="D3577">
        <v>10</v>
      </c>
    </row>
    <row r="3578" spans="1:4">
      <c r="A3578">
        <v>11</v>
      </c>
      <c r="B3578">
        <v>32</v>
      </c>
      <c r="C3578" s="5">
        <f>DATE(YEAR(TODAY()), MONTH(TODAY()), DAY(TODAY())) + TIME(A3578, B3578, 0)</f>
        <v>0</v>
      </c>
      <c r="D3578">
        <v>10</v>
      </c>
    </row>
    <row r="3579" spans="1:4">
      <c r="A3579">
        <v>11</v>
      </c>
      <c r="B3579">
        <v>33</v>
      </c>
      <c r="C3579" s="5">
        <f>DATE(YEAR(TODAY()), MONTH(TODAY()), DAY(TODAY())) + TIME(A3579, B3579, 0)</f>
        <v>0</v>
      </c>
      <c r="D3579">
        <v>10</v>
      </c>
    </row>
    <row r="3580" spans="1:4">
      <c r="A3580">
        <v>11</v>
      </c>
      <c r="B3580">
        <v>34</v>
      </c>
      <c r="C3580" s="5">
        <f>DATE(YEAR(TODAY()), MONTH(TODAY()), DAY(TODAY())) + TIME(A3580, B3580, 0)</f>
        <v>0</v>
      </c>
      <c r="D3580">
        <v>10</v>
      </c>
    </row>
    <row r="3581" spans="1:4">
      <c r="A3581">
        <v>11</v>
      </c>
      <c r="B3581">
        <v>35</v>
      </c>
      <c r="C3581" s="5">
        <f>DATE(YEAR(TODAY()), MONTH(TODAY()), DAY(TODAY())) + TIME(A3581, B3581, 0)</f>
        <v>0</v>
      </c>
      <c r="D3581">
        <v>10</v>
      </c>
    </row>
    <row r="3582" spans="1:4">
      <c r="A3582">
        <v>11</v>
      </c>
      <c r="B3582">
        <v>36</v>
      </c>
      <c r="C3582" s="5">
        <f>DATE(YEAR(TODAY()), MONTH(TODAY()), DAY(TODAY())) + TIME(A3582, B3582, 0)</f>
        <v>0</v>
      </c>
      <c r="D3582">
        <v>10</v>
      </c>
    </row>
    <row r="3583" spans="1:4">
      <c r="A3583">
        <v>11</v>
      </c>
      <c r="B3583">
        <v>37</v>
      </c>
      <c r="C3583" s="5">
        <f>DATE(YEAR(TODAY()), MONTH(TODAY()), DAY(TODAY())) + TIME(A3583, B3583, 0)</f>
        <v>0</v>
      </c>
      <c r="D3583">
        <v>10</v>
      </c>
    </row>
    <row r="3584" spans="1:4">
      <c r="A3584">
        <v>11</v>
      </c>
      <c r="B3584">
        <v>38</v>
      </c>
      <c r="C3584" s="5">
        <f>DATE(YEAR(TODAY()), MONTH(TODAY()), DAY(TODAY())) + TIME(A3584, B3584, 0)</f>
        <v>0</v>
      </c>
      <c r="D3584">
        <v>10</v>
      </c>
    </row>
    <row r="3585" spans="1:4">
      <c r="A3585">
        <v>11</v>
      </c>
      <c r="B3585">
        <v>39</v>
      </c>
      <c r="C3585" s="5">
        <f>DATE(YEAR(TODAY()), MONTH(TODAY()), DAY(TODAY())) + TIME(A3585, B3585, 0)</f>
        <v>0</v>
      </c>
      <c r="D3585">
        <v>10</v>
      </c>
    </row>
    <row r="3586" spans="1:4">
      <c r="A3586">
        <v>11</v>
      </c>
      <c r="B3586">
        <v>40</v>
      </c>
      <c r="C3586" s="5">
        <f>DATE(YEAR(TODAY()), MONTH(TODAY()), DAY(TODAY())) + TIME(A3586, B3586, 0)</f>
        <v>0</v>
      </c>
      <c r="D3586">
        <v>10</v>
      </c>
    </row>
    <row r="3587" spans="1:4">
      <c r="A3587">
        <v>11</v>
      </c>
      <c r="B3587">
        <v>41</v>
      </c>
      <c r="C3587" s="5">
        <f>DATE(YEAR(TODAY()), MONTH(TODAY()), DAY(TODAY())) + TIME(A3587, B3587, 0)</f>
        <v>0</v>
      </c>
      <c r="D3587">
        <v>10</v>
      </c>
    </row>
    <row r="3588" spans="1:4">
      <c r="A3588">
        <v>11</v>
      </c>
      <c r="B3588">
        <v>42</v>
      </c>
      <c r="C3588" s="5">
        <f>DATE(YEAR(TODAY()), MONTH(TODAY()), DAY(TODAY())) + TIME(A3588, B3588, 0)</f>
        <v>0</v>
      </c>
      <c r="D3588">
        <v>10</v>
      </c>
    </row>
    <row r="3589" spans="1:4">
      <c r="A3589">
        <v>11</v>
      </c>
      <c r="B3589">
        <v>43</v>
      </c>
      <c r="C3589" s="5">
        <f>DATE(YEAR(TODAY()), MONTH(TODAY()), DAY(TODAY())) + TIME(A3589, B3589, 0)</f>
        <v>0</v>
      </c>
      <c r="D3589">
        <v>10</v>
      </c>
    </row>
    <row r="3590" spans="1:4">
      <c r="A3590">
        <v>11</v>
      </c>
      <c r="B3590">
        <v>44</v>
      </c>
      <c r="C3590" s="5">
        <f>DATE(YEAR(TODAY()), MONTH(TODAY()), DAY(TODAY())) + TIME(A3590, B3590, 0)</f>
        <v>0</v>
      </c>
      <c r="D3590">
        <v>10</v>
      </c>
    </row>
    <row r="3591" spans="1:4">
      <c r="A3591">
        <v>11</v>
      </c>
      <c r="B3591">
        <v>45</v>
      </c>
      <c r="C3591" s="5">
        <f>DATE(YEAR(TODAY()), MONTH(TODAY()), DAY(TODAY())) + TIME(A3591, B3591, 0)</f>
        <v>0</v>
      </c>
      <c r="D3591">
        <v>10</v>
      </c>
    </row>
    <row r="3592" spans="1:4">
      <c r="A3592">
        <v>11</v>
      </c>
      <c r="B3592">
        <v>46</v>
      </c>
      <c r="C3592" s="5">
        <f>DATE(YEAR(TODAY()), MONTH(TODAY()), DAY(TODAY())) + TIME(A3592, B3592, 0)</f>
        <v>0</v>
      </c>
      <c r="D3592">
        <v>10</v>
      </c>
    </row>
    <row r="3593" spans="1:4">
      <c r="A3593">
        <v>11</v>
      </c>
      <c r="B3593">
        <v>47</v>
      </c>
      <c r="C3593" s="5">
        <f>DATE(YEAR(TODAY()), MONTH(TODAY()), DAY(TODAY())) + TIME(A3593, B3593, 0)</f>
        <v>0</v>
      </c>
      <c r="D3593">
        <v>10</v>
      </c>
    </row>
    <row r="3594" spans="1:4">
      <c r="A3594">
        <v>11</v>
      </c>
      <c r="B3594">
        <v>48</v>
      </c>
      <c r="C3594" s="5">
        <f>DATE(YEAR(TODAY()), MONTH(TODAY()), DAY(TODAY())) + TIME(A3594, B3594, 0)</f>
        <v>0</v>
      </c>
      <c r="D3594">
        <v>10</v>
      </c>
    </row>
    <row r="3595" spans="1:4">
      <c r="A3595">
        <v>11</v>
      </c>
      <c r="B3595">
        <v>49</v>
      </c>
      <c r="C3595" s="5">
        <f>DATE(YEAR(TODAY()), MONTH(TODAY()), DAY(TODAY())) + TIME(A3595, B3595, 0)</f>
        <v>0</v>
      </c>
      <c r="D3595">
        <v>10</v>
      </c>
    </row>
    <row r="3596" spans="1:4">
      <c r="A3596">
        <v>11</v>
      </c>
      <c r="B3596">
        <v>50</v>
      </c>
      <c r="C3596" s="5">
        <f>DATE(YEAR(TODAY()), MONTH(TODAY()), DAY(TODAY())) + TIME(A3596, B3596, 0)</f>
        <v>0</v>
      </c>
      <c r="D3596">
        <v>10</v>
      </c>
    </row>
    <row r="3597" spans="1:4">
      <c r="A3597">
        <v>11</v>
      </c>
      <c r="B3597">
        <v>51</v>
      </c>
      <c r="C3597" s="5">
        <f>DATE(YEAR(TODAY()), MONTH(TODAY()), DAY(TODAY())) + TIME(A3597, B3597, 0)</f>
        <v>0</v>
      </c>
      <c r="D3597">
        <v>10</v>
      </c>
    </row>
    <row r="3598" spans="1:4">
      <c r="A3598">
        <v>11</v>
      </c>
      <c r="B3598">
        <v>52</v>
      </c>
      <c r="C3598" s="5">
        <f>DATE(YEAR(TODAY()), MONTH(TODAY()), DAY(TODAY())) + TIME(A3598, B3598, 0)</f>
        <v>0</v>
      </c>
      <c r="D3598">
        <v>10</v>
      </c>
    </row>
    <row r="3599" spans="1:4">
      <c r="A3599">
        <v>11</v>
      </c>
      <c r="B3599">
        <v>53</v>
      </c>
      <c r="C3599" s="5">
        <f>DATE(YEAR(TODAY()), MONTH(TODAY()), DAY(TODAY())) + TIME(A3599, B3599, 0)</f>
        <v>0</v>
      </c>
      <c r="D3599">
        <v>10</v>
      </c>
    </row>
    <row r="3600" spans="1:4">
      <c r="A3600">
        <v>11</v>
      </c>
      <c r="B3600">
        <v>54</v>
      </c>
      <c r="C3600" s="5">
        <f>DATE(YEAR(TODAY()), MONTH(TODAY()), DAY(TODAY())) + TIME(A3600, B3600, 0)</f>
        <v>0</v>
      </c>
      <c r="D3600">
        <v>10</v>
      </c>
    </row>
    <row r="3601" spans="1:4">
      <c r="A3601">
        <v>11</v>
      </c>
      <c r="B3601">
        <v>55</v>
      </c>
      <c r="C3601" s="5">
        <f>DATE(YEAR(TODAY()), MONTH(TODAY()), DAY(TODAY())) + TIME(A3601, B3601, 0)</f>
        <v>0</v>
      </c>
      <c r="D3601">
        <v>10</v>
      </c>
    </row>
    <row r="3602" spans="1:4">
      <c r="A3602">
        <v>11</v>
      </c>
      <c r="B3602">
        <v>56</v>
      </c>
      <c r="C3602" s="5">
        <f>DATE(YEAR(TODAY()), MONTH(TODAY()), DAY(TODAY())) + TIME(A3602, B3602, 0)</f>
        <v>0</v>
      </c>
      <c r="D3602">
        <v>10</v>
      </c>
    </row>
    <row r="3603" spans="1:4">
      <c r="A3603">
        <v>11</v>
      </c>
      <c r="B3603">
        <v>57</v>
      </c>
      <c r="C3603" s="5">
        <f>DATE(YEAR(TODAY()), MONTH(TODAY()), DAY(TODAY())) + TIME(A3603, B3603, 0)</f>
        <v>0</v>
      </c>
      <c r="D3603">
        <v>10</v>
      </c>
    </row>
    <row r="3604" spans="1:4">
      <c r="A3604">
        <v>11</v>
      </c>
      <c r="B3604">
        <v>58</v>
      </c>
      <c r="C3604" s="5">
        <f>DATE(YEAR(TODAY()), MONTH(TODAY()), DAY(TODAY())) + TIME(A3604, B3604, 0)</f>
        <v>0</v>
      </c>
      <c r="D3604">
        <v>10</v>
      </c>
    </row>
    <row r="3605" spans="1:4">
      <c r="A3605">
        <v>11</v>
      </c>
      <c r="B3605">
        <v>59</v>
      </c>
      <c r="C3605" s="5">
        <f>DATE(YEAR(TODAY()), MONTH(TODAY()), DAY(TODAY())) + TIME(A3605, B3605, 0)</f>
        <v>0</v>
      </c>
      <c r="D3605">
        <v>10</v>
      </c>
    </row>
    <row r="3606" spans="1:4">
      <c r="A3606">
        <v>12</v>
      </c>
      <c r="B3606">
        <v>0</v>
      </c>
      <c r="C3606" s="5">
        <f>DATE(YEAR(TODAY()), MONTH(TODAY()), DAY(TODAY())) + TIME(A3606, B3606, 0)</f>
        <v>0</v>
      </c>
      <c r="D3606">
        <v>10</v>
      </c>
    </row>
    <row r="3607" spans="1:4">
      <c r="A3607">
        <v>12</v>
      </c>
      <c r="B3607">
        <v>1</v>
      </c>
      <c r="C3607" s="5">
        <f>DATE(YEAR(TODAY()), MONTH(TODAY()), DAY(TODAY())) + TIME(A3607, B3607, 0)</f>
        <v>0</v>
      </c>
      <c r="D3607">
        <v>10</v>
      </c>
    </row>
    <row r="3608" spans="1:4">
      <c r="A3608">
        <v>12</v>
      </c>
      <c r="B3608">
        <v>2</v>
      </c>
      <c r="C3608" s="5">
        <f>DATE(YEAR(TODAY()), MONTH(TODAY()), DAY(TODAY())) + TIME(A3608, B3608, 0)</f>
        <v>0</v>
      </c>
      <c r="D3608">
        <v>10</v>
      </c>
    </row>
    <row r="3609" spans="1:4">
      <c r="A3609">
        <v>12</v>
      </c>
      <c r="B3609">
        <v>3</v>
      </c>
      <c r="C3609" s="5">
        <f>DATE(YEAR(TODAY()), MONTH(TODAY()), DAY(TODAY())) + TIME(A3609, B3609, 0)</f>
        <v>0</v>
      </c>
      <c r="D3609">
        <v>10</v>
      </c>
    </row>
    <row r="3610" spans="1:4">
      <c r="A3610">
        <v>12</v>
      </c>
      <c r="B3610">
        <v>4</v>
      </c>
      <c r="C3610" s="5">
        <f>DATE(YEAR(TODAY()), MONTH(TODAY()), DAY(TODAY())) + TIME(A3610, B3610, 0)</f>
        <v>0</v>
      </c>
      <c r="D3610">
        <v>10</v>
      </c>
    </row>
    <row r="3611" spans="1:4">
      <c r="A3611">
        <v>12</v>
      </c>
      <c r="B3611">
        <v>5</v>
      </c>
      <c r="C3611" s="5">
        <f>DATE(YEAR(TODAY()), MONTH(TODAY()), DAY(TODAY())) + TIME(A3611, B3611, 0)</f>
        <v>0</v>
      </c>
      <c r="D3611">
        <v>10</v>
      </c>
    </row>
    <row r="3612" spans="1:4">
      <c r="A3612">
        <v>12</v>
      </c>
      <c r="B3612">
        <v>6</v>
      </c>
      <c r="C3612" s="5">
        <f>DATE(YEAR(TODAY()), MONTH(TODAY()), DAY(TODAY())) + TIME(A3612, B3612, 0)</f>
        <v>0</v>
      </c>
      <c r="D3612">
        <v>10</v>
      </c>
    </row>
    <row r="3613" spans="1:4">
      <c r="A3613">
        <v>12</v>
      </c>
      <c r="B3613">
        <v>7</v>
      </c>
      <c r="C3613" s="5">
        <f>DATE(YEAR(TODAY()), MONTH(TODAY()), DAY(TODAY())) + TIME(A3613, B3613, 0)</f>
        <v>0</v>
      </c>
      <c r="D3613">
        <v>10</v>
      </c>
    </row>
    <row r="3614" spans="1:4">
      <c r="A3614">
        <v>12</v>
      </c>
      <c r="B3614">
        <v>8</v>
      </c>
      <c r="C3614" s="5">
        <f>DATE(YEAR(TODAY()), MONTH(TODAY()), DAY(TODAY())) + TIME(A3614, B3614, 0)</f>
        <v>0</v>
      </c>
      <c r="D3614">
        <v>10</v>
      </c>
    </row>
    <row r="3615" spans="1:4">
      <c r="A3615">
        <v>12</v>
      </c>
      <c r="B3615">
        <v>9</v>
      </c>
      <c r="C3615" s="5">
        <f>DATE(YEAR(TODAY()), MONTH(TODAY()), DAY(TODAY())) + TIME(A3615, B3615, 0)</f>
        <v>0</v>
      </c>
      <c r="D3615">
        <v>10</v>
      </c>
    </row>
    <row r="3616" spans="1:4">
      <c r="A3616">
        <v>12</v>
      </c>
      <c r="B3616">
        <v>10</v>
      </c>
      <c r="C3616" s="5">
        <f>DATE(YEAR(TODAY()), MONTH(TODAY()), DAY(TODAY())) + TIME(A3616, B3616, 0)</f>
        <v>0</v>
      </c>
      <c r="D3616">
        <v>10</v>
      </c>
    </row>
    <row r="3617" spans="1:4">
      <c r="A3617">
        <v>12</v>
      </c>
      <c r="B3617">
        <v>11</v>
      </c>
      <c r="C3617" s="5">
        <f>DATE(YEAR(TODAY()), MONTH(TODAY()), DAY(TODAY())) + TIME(A3617, B3617, 0)</f>
        <v>0</v>
      </c>
      <c r="D3617">
        <v>10</v>
      </c>
    </row>
    <row r="3618" spans="1:4">
      <c r="A3618">
        <v>12</v>
      </c>
      <c r="B3618">
        <v>12</v>
      </c>
      <c r="C3618" s="5">
        <f>DATE(YEAR(TODAY()), MONTH(TODAY()), DAY(TODAY())) + TIME(A3618, B3618, 0)</f>
        <v>0</v>
      </c>
      <c r="D3618">
        <v>10</v>
      </c>
    </row>
    <row r="3619" spans="1:4">
      <c r="A3619">
        <v>12</v>
      </c>
      <c r="B3619">
        <v>13</v>
      </c>
      <c r="C3619" s="5">
        <f>DATE(YEAR(TODAY()), MONTH(TODAY()), DAY(TODAY())) + TIME(A3619, B3619, 0)</f>
        <v>0</v>
      </c>
      <c r="D3619">
        <v>10</v>
      </c>
    </row>
    <row r="3620" spans="1:4">
      <c r="A3620">
        <v>12</v>
      </c>
      <c r="B3620">
        <v>14</v>
      </c>
      <c r="C3620" s="5">
        <f>DATE(YEAR(TODAY()), MONTH(TODAY()), DAY(TODAY())) + TIME(A3620, B3620, 0)</f>
        <v>0</v>
      </c>
      <c r="D3620">
        <v>10</v>
      </c>
    </row>
    <row r="3621" spans="1:4">
      <c r="A3621">
        <v>12</v>
      </c>
      <c r="B3621">
        <v>15</v>
      </c>
      <c r="C3621" s="5">
        <f>DATE(YEAR(TODAY()), MONTH(TODAY()), DAY(TODAY())) + TIME(A3621, B3621, 0)</f>
        <v>0</v>
      </c>
      <c r="D3621">
        <v>10</v>
      </c>
    </row>
    <row r="3622" spans="1:4">
      <c r="A3622">
        <v>12</v>
      </c>
      <c r="B3622">
        <v>16</v>
      </c>
      <c r="C3622" s="5">
        <f>DATE(YEAR(TODAY()), MONTH(TODAY()), DAY(TODAY())) + TIME(A3622, B3622, 0)</f>
        <v>0</v>
      </c>
      <c r="D3622">
        <v>10</v>
      </c>
    </row>
    <row r="3623" spans="1:4">
      <c r="A3623">
        <v>12</v>
      </c>
      <c r="B3623">
        <v>17</v>
      </c>
      <c r="C3623" s="5">
        <f>DATE(YEAR(TODAY()), MONTH(TODAY()), DAY(TODAY())) + TIME(A3623, B3623, 0)</f>
        <v>0</v>
      </c>
      <c r="D3623">
        <v>10</v>
      </c>
    </row>
    <row r="3624" spans="1:4">
      <c r="A3624">
        <v>12</v>
      </c>
      <c r="B3624">
        <v>18</v>
      </c>
      <c r="C3624" s="5">
        <f>DATE(YEAR(TODAY()), MONTH(TODAY()), DAY(TODAY())) + TIME(A3624, B3624, 0)</f>
        <v>0</v>
      </c>
      <c r="D3624">
        <v>10</v>
      </c>
    </row>
    <row r="3625" spans="1:4">
      <c r="A3625">
        <v>12</v>
      </c>
      <c r="B3625">
        <v>19</v>
      </c>
      <c r="C3625" s="5">
        <f>DATE(YEAR(TODAY()), MONTH(TODAY()), DAY(TODAY())) + TIME(A3625, B3625, 0)</f>
        <v>0</v>
      </c>
      <c r="D3625">
        <v>10</v>
      </c>
    </row>
    <row r="3626" spans="1:4">
      <c r="A3626">
        <v>12</v>
      </c>
      <c r="B3626">
        <v>20</v>
      </c>
      <c r="C3626" s="5">
        <f>DATE(YEAR(TODAY()), MONTH(TODAY()), DAY(TODAY())) + TIME(A3626, B3626, 0)</f>
        <v>0</v>
      </c>
      <c r="D3626">
        <v>10</v>
      </c>
    </row>
    <row r="3627" spans="1:4">
      <c r="A3627">
        <v>12</v>
      </c>
      <c r="B3627">
        <v>21</v>
      </c>
      <c r="C3627" s="5">
        <f>DATE(YEAR(TODAY()), MONTH(TODAY()), DAY(TODAY())) + TIME(A3627, B3627, 0)</f>
        <v>0</v>
      </c>
      <c r="D3627">
        <v>10</v>
      </c>
    </row>
    <row r="3628" spans="1:4">
      <c r="A3628">
        <v>12</v>
      </c>
      <c r="B3628">
        <v>22</v>
      </c>
      <c r="C3628" s="5">
        <f>DATE(YEAR(TODAY()), MONTH(TODAY()), DAY(TODAY())) + TIME(A3628, B3628, 0)</f>
        <v>0</v>
      </c>
      <c r="D3628">
        <v>10</v>
      </c>
    </row>
    <row r="3629" spans="1:4">
      <c r="A3629">
        <v>12</v>
      </c>
      <c r="B3629">
        <v>23</v>
      </c>
      <c r="C3629" s="5">
        <f>DATE(YEAR(TODAY()), MONTH(TODAY()), DAY(TODAY())) + TIME(A3629, B3629, 0)</f>
        <v>0</v>
      </c>
      <c r="D3629">
        <v>10</v>
      </c>
    </row>
    <row r="3630" spans="1:4">
      <c r="A3630">
        <v>12</v>
      </c>
      <c r="B3630">
        <v>24</v>
      </c>
      <c r="C3630" s="5">
        <f>DATE(YEAR(TODAY()), MONTH(TODAY()), DAY(TODAY())) + TIME(A3630, B3630, 0)</f>
        <v>0</v>
      </c>
      <c r="D3630">
        <v>10</v>
      </c>
    </row>
    <row r="3631" spans="1:4">
      <c r="A3631">
        <v>12</v>
      </c>
      <c r="B3631">
        <v>25</v>
      </c>
      <c r="C3631" s="5">
        <f>DATE(YEAR(TODAY()), MONTH(TODAY()), DAY(TODAY())) + TIME(A3631, B3631, 0)</f>
        <v>0</v>
      </c>
      <c r="D3631">
        <v>10</v>
      </c>
    </row>
    <row r="3632" spans="1:4">
      <c r="A3632">
        <v>12</v>
      </c>
      <c r="B3632">
        <v>26</v>
      </c>
      <c r="C3632" s="5">
        <f>DATE(YEAR(TODAY()), MONTH(TODAY()), DAY(TODAY())) + TIME(A3632, B3632, 0)</f>
        <v>0</v>
      </c>
      <c r="D3632">
        <v>10</v>
      </c>
    </row>
    <row r="3633" spans="1:4">
      <c r="A3633">
        <v>12</v>
      </c>
      <c r="B3633">
        <v>27</v>
      </c>
      <c r="C3633" s="5">
        <f>DATE(YEAR(TODAY()), MONTH(TODAY()), DAY(TODAY())) + TIME(A3633, B3633, 0)</f>
        <v>0</v>
      </c>
      <c r="D3633">
        <v>10</v>
      </c>
    </row>
    <row r="3634" spans="1:4">
      <c r="A3634">
        <v>12</v>
      </c>
      <c r="B3634">
        <v>28</v>
      </c>
      <c r="C3634" s="5">
        <f>DATE(YEAR(TODAY()), MONTH(TODAY()), DAY(TODAY())) + TIME(A3634, B3634, 0)</f>
        <v>0</v>
      </c>
      <c r="D3634">
        <v>10</v>
      </c>
    </row>
    <row r="3635" spans="1:4">
      <c r="A3635">
        <v>12</v>
      </c>
      <c r="B3635">
        <v>29</v>
      </c>
      <c r="C3635" s="5">
        <f>DATE(YEAR(TODAY()), MONTH(TODAY()), DAY(TODAY())) + TIME(A3635, B3635, 0)</f>
        <v>0</v>
      </c>
      <c r="D3635">
        <v>10</v>
      </c>
    </row>
    <row r="3636" spans="1:4">
      <c r="A3636">
        <v>12</v>
      </c>
      <c r="B3636">
        <v>30</v>
      </c>
      <c r="C3636" s="5">
        <f>DATE(YEAR(TODAY()), MONTH(TODAY()), DAY(TODAY())) + TIME(A3636, B3636, 0)</f>
        <v>0</v>
      </c>
      <c r="D3636">
        <v>10</v>
      </c>
    </row>
    <row r="3637" spans="1:4">
      <c r="A3637">
        <v>12</v>
      </c>
      <c r="B3637">
        <v>31</v>
      </c>
      <c r="C3637" s="5">
        <f>DATE(YEAR(TODAY()), MONTH(TODAY()), DAY(TODAY())) + TIME(A3637, B3637, 0)</f>
        <v>0</v>
      </c>
      <c r="D3637">
        <v>10</v>
      </c>
    </row>
    <row r="3638" spans="1:4">
      <c r="A3638">
        <v>12</v>
      </c>
      <c r="B3638">
        <v>32</v>
      </c>
      <c r="C3638" s="5">
        <f>DATE(YEAR(TODAY()), MONTH(TODAY()), DAY(TODAY())) + TIME(A3638, B3638, 0)</f>
        <v>0</v>
      </c>
      <c r="D3638">
        <v>10</v>
      </c>
    </row>
    <row r="3639" spans="1:4">
      <c r="A3639">
        <v>12</v>
      </c>
      <c r="B3639">
        <v>33</v>
      </c>
      <c r="C3639" s="5">
        <f>DATE(YEAR(TODAY()), MONTH(TODAY()), DAY(TODAY())) + TIME(A3639, B3639, 0)</f>
        <v>0</v>
      </c>
      <c r="D3639">
        <v>10</v>
      </c>
    </row>
    <row r="3640" spans="1:4">
      <c r="A3640">
        <v>12</v>
      </c>
      <c r="B3640">
        <v>34</v>
      </c>
      <c r="C3640" s="5">
        <f>DATE(YEAR(TODAY()), MONTH(TODAY()), DAY(TODAY())) + TIME(A3640, B3640, 0)</f>
        <v>0</v>
      </c>
      <c r="D3640">
        <v>10</v>
      </c>
    </row>
    <row r="3641" spans="1:4">
      <c r="A3641">
        <v>12</v>
      </c>
      <c r="B3641">
        <v>35</v>
      </c>
      <c r="C3641" s="5">
        <f>DATE(YEAR(TODAY()), MONTH(TODAY()), DAY(TODAY())) + TIME(A3641, B3641, 0)</f>
        <v>0</v>
      </c>
      <c r="D3641">
        <v>10</v>
      </c>
    </row>
    <row r="3642" spans="1:4">
      <c r="A3642">
        <v>12</v>
      </c>
      <c r="B3642">
        <v>36</v>
      </c>
      <c r="C3642" s="5">
        <f>DATE(YEAR(TODAY()), MONTH(TODAY()), DAY(TODAY())) + TIME(A3642, B3642, 0)</f>
        <v>0</v>
      </c>
      <c r="D3642">
        <v>10</v>
      </c>
    </row>
    <row r="3643" spans="1:4">
      <c r="A3643">
        <v>12</v>
      </c>
      <c r="B3643">
        <v>37</v>
      </c>
      <c r="C3643" s="5">
        <f>DATE(YEAR(TODAY()), MONTH(TODAY()), DAY(TODAY())) + TIME(A3643, B3643, 0)</f>
        <v>0</v>
      </c>
      <c r="D3643">
        <v>10</v>
      </c>
    </row>
    <row r="3644" spans="1:4">
      <c r="A3644">
        <v>12</v>
      </c>
      <c r="B3644">
        <v>38</v>
      </c>
      <c r="C3644" s="5">
        <f>DATE(YEAR(TODAY()), MONTH(TODAY()), DAY(TODAY())) + TIME(A3644, B3644, 0)</f>
        <v>0</v>
      </c>
      <c r="D3644">
        <v>10</v>
      </c>
    </row>
    <row r="3645" spans="1:4">
      <c r="A3645">
        <v>12</v>
      </c>
      <c r="B3645">
        <v>39</v>
      </c>
      <c r="C3645" s="5">
        <f>DATE(YEAR(TODAY()), MONTH(TODAY()), DAY(TODAY())) + TIME(A3645, B3645, 0)</f>
        <v>0</v>
      </c>
      <c r="D3645">
        <v>10</v>
      </c>
    </row>
    <row r="3646" spans="1:4">
      <c r="A3646">
        <v>12</v>
      </c>
      <c r="B3646">
        <v>40</v>
      </c>
      <c r="C3646" s="5">
        <f>DATE(YEAR(TODAY()), MONTH(TODAY()), DAY(TODAY())) + TIME(A3646, B3646, 0)</f>
        <v>0</v>
      </c>
      <c r="D3646">
        <v>10</v>
      </c>
    </row>
    <row r="3647" spans="1:4">
      <c r="A3647">
        <v>12</v>
      </c>
      <c r="B3647">
        <v>41</v>
      </c>
      <c r="C3647" s="5">
        <f>DATE(YEAR(TODAY()), MONTH(TODAY()), DAY(TODAY())) + TIME(A3647, B3647, 0)</f>
        <v>0</v>
      </c>
      <c r="D3647">
        <v>10</v>
      </c>
    </row>
    <row r="3648" spans="1:4">
      <c r="A3648">
        <v>12</v>
      </c>
      <c r="B3648">
        <v>42</v>
      </c>
      <c r="C3648" s="5">
        <f>DATE(YEAR(TODAY()), MONTH(TODAY()), DAY(TODAY())) + TIME(A3648, B3648, 0)</f>
        <v>0</v>
      </c>
      <c r="D3648">
        <v>10</v>
      </c>
    </row>
    <row r="3649" spans="1:4">
      <c r="A3649">
        <v>12</v>
      </c>
      <c r="B3649">
        <v>43</v>
      </c>
      <c r="C3649" s="5">
        <f>DATE(YEAR(TODAY()), MONTH(TODAY()), DAY(TODAY())) + TIME(A3649, B3649, 0)</f>
        <v>0</v>
      </c>
      <c r="D3649">
        <v>10</v>
      </c>
    </row>
    <row r="3650" spans="1:4">
      <c r="A3650">
        <v>12</v>
      </c>
      <c r="B3650">
        <v>44</v>
      </c>
      <c r="C3650" s="5">
        <f>DATE(YEAR(TODAY()), MONTH(TODAY()), DAY(TODAY())) + TIME(A3650, B3650, 0)</f>
        <v>0</v>
      </c>
      <c r="D3650">
        <v>10</v>
      </c>
    </row>
    <row r="3651" spans="1:4">
      <c r="A3651">
        <v>12</v>
      </c>
      <c r="B3651">
        <v>45</v>
      </c>
      <c r="C3651" s="5">
        <f>DATE(YEAR(TODAY()), MONTH(TODAY()), DAY(TODAY())) + TIME(A3651, B3651, 0)</f>
        <v>0</v>
      </c>
      <c r="D3651">
        <v>10</v>
      </c>
    </row>
    <row r="3652" spans="1:4">
      <c r="A3652">
        <v>12</v>
      </c>
      <c r="B3652">
        <v>46</v>
      </c>
      <c r="C3652" s="5">
        <f>DATE(YEAR(TODAY()), MONTH(TODAY()), DAY(TODAY())) + TIME(A3652, B3652, 0)</f>
        <v>0</v>
      </c>
      <c r="D3652">
        <v>10</v>
      </c>
    </row>
    <row r="3653" spans="1:4">
      <c r="A3653">
        <v>12</v>
      </c>
      <c r="B3653">
        <v>47</v>
      </c>
      <c r="C3653" s="5">
        <f>DATE(YEAR(TODAY()), MONTH(TODAY()), DAY(TODAY())) + TIME(A3653, B3653, 0)</f>
        <v>0</v>
      </c>
      <c r="D3653">
        <v>10</v>
      </c>
    </row>
    <row r="3654" spans="1:4">
      <c r="A3654">
        <v>12</v>
      </c>
      <c r="B3654">
        <v>48</v>
      </c>
      <c r="C3654" s="5">
        <f>DATE(YEAR(TODAY()), MONTH(TODAY()), DAY(TODAY())) + TIME(A3654, B3654, 0)</f>
        <v>0</v>
      </c>
      <c r="D3654">
        <v>10</v>
      </c>
    </row>
    <row r="3655" spans="1:4">
      <c r="A3655">
        <v>12</v>
      </c>
      <c r="B3655">
        <v>49</v>
      </c>
      <c r="C3655" s="5">
        <f>DATE(YEAR(TODAY()), MONTH(TODAY()), DAY(TODAY())) + TIME(A3655, B3655, 0)</f>
        <v>0</v>
      </c>
      <c r="D3655">
        <v>10</v>
      </c>
    </row>
    <row r="3656" spans="1:4">
      <c r="A3656">
        <v>12</v>
      </c>
      <c r="B3656">
        <v>50</v>
      </c>
      <c r="C3656" s="5">
        <f>DATE(YEAR(TODAY()), MONTH(TODAY()), DAY(TODAY())) + TIME(A3656, B3656, 0)</f>
        <v>0</v>
      </c>
      <c r="D3656">
        <v>10</v>
      </c>
    </row>
    <row r="3657" spans="1:4">
      <c r="A3657">
        <v>12</v>
      </c>
      <c r="B3657">
        <v>51</v>
      </c>
      <c r="C3657" s="5">
        <f>DATE(YEAR(TODAY()), MONTH(TODAY()), DAY(TODAY())) + TIME(A3657, B3657, 0)</f>
        <v>0</v>
      </c>
      <c r="D3657">
        <v>10</v>
      </c>
    </row>
    <row r="3658" spans="1:4">
      <c r="A3658">
        <v>12</v>
      </c>
      <c r="B3658">
        <v>52</v>
      </c>
      <c r="C3658" s="5">
        <f>DATE(YEAR(TODAY()), MONTH(TODAY()), DAY(TODAY())) + TIME(A3658, B3658, 0)</f>
        <v>0</v>
      </c>
      <c r="D3658">
        <v>10</v>
      </c>
    </row>
    <row r="3659" spans="1:4">
      <c r="A3659">
        <v>12</v>
      </c>
      <c r="B3659">
        <v>53</v>
      </c>
      <c r="C3659" s="5">
        <f>DATE(YEAR(TODAY()), MONTH(TODAY()), DAY(TODAY())) + TIME(A3659, B3659, 0)</f>
        <v>0</v>
      </c>
      <c r="D3659">
        <v>10</v>
      </c>
    </row>
    <row r="3660" spans="1:4">
      <c r="A3660">
        <v>12</v>
      </c>
      <c r="B3660">
        <v>54</v>
      </c>
      <c r="C3660" s="5">
        <f>DATE(YEAR(TODAY()), MONTH(TODAY()), DAY(TODAY())) + TIME(A3660, B3660, 0)</f>
        <v>0</v>
      </c>
      <c r="D3660">
        <v>10</v>
      </c>
    </row>
    <row r="3661" spans="1:4">
      <c r="A3661">
        <v>12</v>
      </c>
      <c r="B3661">
        <v>55</v>
      </c>
      <c r="C3661" s="5">
        <f>DATE(YEAR(TODAY()), MONTH(TODAY()), DAY(TODAY())) + TIME(A3661, B3661, 0)</f>
        <v>0</v>
      </c>
      <c r="D3661">
        <v>10</v>
      </c>
    </row>
    <row r="3662" spans="1:4">
      <c r="A3662">
        <v>12</v>
      </c>
      <c r="B3662">
        <v>56</v>
      </c>
      <c r="C3662" s="5">
        <f>DATE(YEAR(TODAY()), MONTH(TODAY()), DAY(TODAY())) + TIME(A3662, B3662, 0)</f>
        <v>0</v>
      </c>
      <c r="D3662">
        <v>10</v>
      </c>
    </row>
    <row r="3663" spans="1:4">
      <c r="A3663">
        <v>12</v>
      </c>
      <c r="B3663">
        <v>57</v>
      </c>
      <c r="C3663" s="5">
        <f>DATE(YEAR(TODAY()), MONTH(TODAY()), DAY(TODAY())) + TIME(A3663, B3663, 0)</f>
        <v>0</v>
      </c>
      <c r="D3663">
        <v>10</v>
      </c>
    </row>
    <row r="3664" spans="1:4">
      <c r="A3664">
        <v>12</v>
      </c>
      <c r="B3664">
        <v>58</v>
      </c>
      <c r="C3664" s="5">
        <f>DATE(YEAR(TODAY()), MONTH(TODAY()), DAY(TODAY())) + TIME(A3664, B3664, 0)</f>
        <v>0</v>
      </c>
      <c r="D3664">
        <v>10</v>
      </c>
    </row>
    <row r="3665" spans="1:4">
      <c r="A3665">
        <v>12</v>
      </c>
      <c r="B3665">
        <v>59</v>
      </c>
      <c r="C3665" s="5">
        <f>DATE(YEAR(TODAY()), MONTH(TODAY()), DAY(TODAY())) + TIME(A3665, B3665, 0)</f>
        <v>0</v>
      </c>
      <c r="D3665">
        <v>10</v>
      </c>
    </row>
    <row r="3666" spans="1:4">
      <c r="A3666">
        <v>13</v>
      </c>
      <c r="B3666">
        <v>0</v>
      </c>
      <c r="C3666" s="5">
        <f>DATE(YEAR(TODAY()), MONTH(TODAY()), DAY(TODAY())) + TIME(A3666, B3666, 0)</f>
        <v>0</v>
      </c>
      <c r="D3666">
        <v>10</v>
      </c>
    </row>
    <row r="3667" spans="1:4">
      <c r="A3667">
        <v>13</v>
      </c>
      <c r="B3667">
        <v>1</v>
      </c>
      <c r="C3667" s="5">
        <f>DATE(YEAR(TODAY()), MONTH(TODAY()), DAY(TODAY())) + TIME(A3667, B3667, 0)</f>
        <v>0</v>
      </c>
      <c r="D3667">
        <v>10</v>
      </c>
    </row>
    <row r="3668" spans="1:4">
      <c r="A3668">
        <v>13</v>
      </c>
      <c r="B3668">
        <v>2</v>
      </c>
      <c r="C3668" s="5">
        <f>DATE(YEAR(TODAY()), MONTH(TODAY()), DAY(TODAY())) + TIME(A3668, B3668, 0)</f>
        <v>0</v>
      </c>
      <c r="D3668">
        <v>10</v>
      </c>
    </row>
    <row r="3669" spans="1:4">
      <c r="A3669">
        <v>13</v>
      </c>
      <c r="B3669">
        <v>3</v>
      </c>
      <c r="C3669" s="5">
        <f>DATE(YEAR(TODAY()), MONTH(TODAY()), DAY(TODAY())) + TIME(A3669, B3669, 0)</f>
        <v>0</v>
      </c>
      <c r="D3669">
        <v>10</v>
      </c>
    </row>
    <row r="3670" spans="1:4">
      <c r="A3670">
        <v>13</v>
      </c>
      <c r="B3670">
        <v>4</v>
      </c>
      <c r="C3670" s="5">
        <f>DATE(YEAR(TODAY()), MONTH(TODAY()), DAY(TODAY())) + TIME(A3670, B3670, 0)</f>
        <v>0</v>
      </c>
      <c r="D3670">
        <v>10</v>
      </c>
    </row>
    <row r="3671" spans="1:4">
      <c r="A3671">
        <v>13</v>
      </c>
      <c r="B3671">
        <v>5</v>
      </c>
      <c r="C3671" s="5">
        <f>DATE(YEAR(TODAY()), MONTH(TODAY()), DAY(TODAY())) + TIME(A3671, B3671, 0)</f>
        <v>0</v>
      </c>
      <c r="D3671">
        <v>10</v>
      </c>
    </row>
    <row r="3672" spans="1:4">
      <c r="A3672">
        <v>13</v>
      </c>
      <c r="B3672">
        <v>6</v>
      </c>
      <c r="C3672" s="5">
        <f>DATE(YEAR(TODAY()), MONTH(TODAY()), DAY(TODAY())) + TIME(A3672, B3672, 0)</f>
        <v>0</v>
      </c>
      <c r="D3672">
        <v>10</v>
      </c>
    </row>
    <row r="3673" spans="1:4">
      <c r="A3673">
        <v>13</v>
      </c>
      <c r="B3673">
        <v>7</v>
      </c>
      <c r="C3673" s="5">
        <f>DATE(YEAR(TODAY()), MONTH(TODAY()), DAY(TODAY())) + TIME(A3673, B3673, 0)</f>
        <v>0</v>
      </c>
      <c r="D3673">
        <v>10</v>
      </c>
    </row>
    <row r="3674" spans="1:4">
      <c r="A3674">
        <v>13</v>
      </c>
      <c r="B3674">
        <v>8</v>
      </c>
      <c r="C3674" s="5">
        <f>DATE(YEAR(TODAY()), MONTH(TODAY()), DAY(TODAY())) + TIME(A3674, B3674, 0)</f>
        <v>0</v>
      </c>
      <c r="D3674">
        <v>10</v>
      </c>
    </row>
    <row r="3675" spans="1:4">
      <c r="A3675">
        <v>13</v>
      </c>
      <c r="B3675">
        <v>9</v>
      </c>
      <c r="C3675" s="5">
        <f>DATE(YEAR(TODAY()), MONTH(TODAY()), DAY(TODAY())) + TIME(A3675, B3675, 0)</f>
        <v>0</v>
      </c>
      <c r="D3675">
        <v>10</v>
      </c>
    </row>
    <row r="3676" spans="1:4">
      <c r="A3676">
        <v>13</v>
      </c>
      <c r="B3676">
        <v>10</v>
      </c>
      <c r="C3676" s="5">
        <f>DATE(YEAR(TODAY()), MONTH(TODAY()), DAY(TODAY())) + TIME(A3676, B3676, 0)</f>
        <v>0</v>
      </c>
      <c r="D3676">
        <v>10</v>
      </c>
    </row>
    <row r="3677" spans="1:4">
      <c r="A3677">
        <v>13</v>
      </c>
      <c r="B3677">
        <v>11</v>
      </c>
      <c r="C3677" s="5">
        <f>DATE(YEAR(TODAY()), MONTH(TODAY()), DAY(TODAY())) + TIME(A3677, B3677, 0)</f>
        <v>0</v>
      </c>
      <c r="D3677">
        <v>10</v>
      </c>
    </row>
    <row r="3678" spans="1:4">
      <c r="A3678">
        <v>13</v>
      </c>
      <c r="B3678">
        <v>12</v>
      </c>
      <c r="C3678" s="5">
        <f>DATE(YEAR(TODAY()), MONTH(TODAY()), DAY(TODAY())) + TIME(A3678, B3678, 0)</f>
        <v>0</v>
      </c>
      <c r="D3678">
        <v>10</v>
      </c>
    </row>
    <row r="3679" spans="1:4">
      <c r="A3679">
        <v>13</v>
      </c>
      <c r="B3679">
        <v>13</v>
      </c>
      <c r="C3679" s="5">
        <f>DATE(YEAR(TODAY()), MONTH(TODAY()), DAY(TODAY())) + TIME(A3679, B3679, 0)</f>
        <v>0</v>
      </c>
      <c r="D3679">
        <v>10</v>
      </c>
    </row>
    <row r="3680" spans="1:4">
      <c r="A3680">
        <v>13</v>
      </c>
      <c r="B3680">
        <v>14</v>
      </c>
      <c r="C3680" s="5">
        <f>DATE(YEAR(TODAY()), MONTH(TODAY()), DAY(TODAY())) + TIME(A3680, B3680, 0)</f>
        <v>0</v>
      </c>
      <c r="D3680">
        <v>10</v>
      </c>
    </row>
    <row r="3681" spans="1:4">
      <c r="A3681">
        <v>13</v>
      </c>
      <c r="B3681">
        <v>15</v>
      </c>
      <c r="C3681" s="5">
        <f>DATE(YEAR(TODAY()), MONTH(TODAY()), DAY(TODAY())) + TIME(A3681, B3681, 0)</f>
        <v>0</v>
      </c>
      <c r="D3681">
        <v>10</v>
      </c>
    </row>
    <row r="3682" spans="1:4">
      <c r="A3682">
        <v>13</v>
      </c>
      <c r="B3682">
        <v>16</v>
      </c>
      <c r="C3682" s="5">
        <f>DATE(YEAR(TODAY()), MONTH(TODAY()), DAY(TODAY())) + TIME(A3682, B3682, 0)</f>
        <v>0</v>
      </c>
      <c r="D3682">
        <v>10</v>
      </c>
    </row>
    <row r="3683" spans="1:4">
      <c r="A3683">
        <v>13</v>
      </c>
      <c r="B3683">
        <v>17</v>
      </c>
      <c r="C3683" s="5">
        <f>DATE(YEAR(TODAY()), MONTH(TODAY()), DAY(TODAY())) + TIME(A3683, B3683, 0)</f>
        <v>0</v>
      </c>
      <c r="D3683">
        <v>10</v>
      </c>
    </row>
    <row r="3684" spans="1:4">
      <c r="A3684">
        <v>13</v>
      </c>
      <c r="B3684">
        <v>18</v>
      </c>
      <c r="C3684" s="5">
        <f>DATE(YEAR(TODAY()), MONTH(TODAY()), DAY(TODAY())) + TIME(A3684, B3684, 0)</f>
        <v>0</v>
      </c>
      <c r="D3684">
        <v>10</v>
      </c>
    </row>
    <row r="3685" spans="1:4">
      <c r="A3685">
        <v>13</v>
      </c>
      <c r="B3685">
        <v>19</v>
      </c>
      <c r="C3685" s="5">
        <f>DATE(YEAR(TODAY()), MONTH(TODAY()), DAY(TODAY())) + TIME(A3685, B3685, 0)</f>
        <v>0</v>
      </c>
      <c r="D3685">
        <v>10</v>
      </c>
    </row>
    <row r="3686" spans="1:4">
      <c r="A3686">
        <v>13</v>
      </c>
      <c r="B3686">
        <v>20</v>
      </c>
      <c r="C3686" s="5">
        <f>DATE(YEAR(TODAY()), MONTH(TODAY()), DAY(TODAY())) + TIME(A3686, B3686, 0)</f>
        <v>0</v>
      </c>
      <c r="D3686">
        <v>10</v>
      </c>
    </row>
    <row r="3687" spans="1:4">
      <c r="A3687">
        <v>13</v>
      </c>
      <c r="B3687">
        <v>21</v>
      </c>
      <c r="C3687" s="5">
        <f>DATE(YEAR(TODAY()), MONTH(TODAY()), DAY(TODAY())) + TIME(A3687, B3687, 0)</f>
        <v>0</v>
      </c>
      <c r="D3687">
        <v>10</v>
      </c>
    </row>
    <row r="3688" spans="1:4">
      <c r="A3688">
        <v>13</v>
      </c>
      <c r="B3688">
        <v>22</v>
      </c>
      <c r="C3688" s="5">
        <f>DATE(YEAR(TODAY()), MONTH(TODAY()), DAY(TODAY())) + TIME(A3688, B3688, 0)</f>
        <v>0</v>
      </c>
      <c r="D3688">
        <v>10</v>
      </c>
    </row>
    <row r="3689" spans="1:4">
      <c r="A3689">
        <v>13</v>
      </c>
      <c r="B3689">
        <v>23</v>
      </c>
      <c r="C3689" s="5">
        <f>DATE(YEAR(TODAY()), MONTH(TODAY()), DAY(TODAY())) + TIME(A3689, B3689, 0)</f>
        <v>0</v>
      </c>
      <c r="D3689">
        <v>10</v>
      </c>
    </row>
    <row r="3690" spans="1:4">
      <c r="A3690">
        <v>13</v>
      </c>
      <c r="B3690">
        <v>24</v>
      </c>
      <c r="C3690" s="5">
        <f>DATE(YEAR(TODAY()), MONTH(TODAY()), DAY(TODAY())) + TIME(A3690, B3690, 0)</f>
        <v>0</v>
      </c>
      <c r="D3690">
        <v>10</v>
      </c>
    </row>
    <row r="3691" spans="1:4">
      <c r="A3691">
        <v>13</v>
      </c>
      <c r="B3691">
        <v>25</v>
      </c>
      <c r="C3691" s="5">
        <f>DATE(YEAR(TODAY()), MONTH(TODAY()), DAY(TODAY())) + TIME(A3691, B3691, 0)</f>
        <v>0</v>
      </c>
      <c r="D3691">
        <v>10</v>
      </c>
    </row>
    <row r="3692" spans="1:4">
      <c r="A3692">
        <v>13</v>
      </c>
      <c r="B3692">
        <v>26</v>
      </c>
      <c r="C3692" s="5">
        <f>DATE(YEAR(TODAY()), MONTH(TODAY()), DAY(TODAY())) + TIME(A3692, B3692, 0)</f>
        <v>0</v>
      </c>
      <c r="D3692">
        <v>10</v>
      </c>
    </row>
    <row r="3693" spans="1:4">
      <c r="A3693">
        <v>13</v>
      </c>
      <c r="B3693">
        <v>27</v>
      </c>
      <c r="C3693" s="5">
        <f>DATE(YEAR(TODAY()), MONTH(TODAY()), DAY(TODAY())) + TIME(A3693, B3693, 0)</f>
        <v>0</v>
      </c>
      <c r="D3693">
        <v>10</v>
      </c>
    </row>
    <row r="3694" spans="1:4">
      <c r="A3694">
        <v>13</v>
      </c>
      <c r="B3694">
        <v>28</v>
      </c>
      <c r="C3694" s="5">
        <f>DATE(YEAR(TODAY()), MONTH(TODAY()), DAY(TODAY())) + TIME(A3694, B3694, 0)</f>
        <v>0</v>
      </c>
      <c r="D3694">
        <v>10</v>
      </c>
    </row>
    <row r="3695" spans="1:4">
      <c r="A3695">
        <v>13</v>
      </c>
      <c r="B3695">
        <v>29</v>
      </c>
      <c r="C3695" s="5">
        <f>DATE(YEAR(TODAY()), MONTH(TODAY()), DAY(TODAY())) + TIME(A3695, B3695, 0)</f>
        <v>0</v>
      </c>
      <c r="D3695">
        <v>10</v>
      </c>
    </row>
    <row r="3696" spans="1:4">
      <c r="A3696">
        <v>13</v>
      </c>
      <c r="B3696">
        <v>30</v>
      </c>
      <c r="C3696" s="5">
        <f>DATE(YEAR(TODAY()), MONTH(TODAY()), DAY(TODAY())) + TIME(A3696, B3696, 0)</f>
        <v>0</v>
      </c>
      <c r="D3696">
        <v>10</v>
      </c>
    </row>
    <row r="3697" spans="1:4">
      <c r="A3697">
        <v>13</v>
      </c>
      <c r="B3697">
        <v>31</v>
      </c>
      <c r="C3697" s="5">
        <f>DATE(YEAR(TODAY()), MONTH(TODAY()), DAY(TODAY())) + TIME(A3697, B3697, 0)</f>
        <v>0</v>
      </c>
      <c r="D3697">
        <v>10</v>
      </c>
    </row>
    <row r="3698" spans="1:4">
      <c r="A3698">
        <v>13</v>
      </c>
      <c r="B3698">
        <v>32</v>
      </c>
      <c r="C3698" s="5">
        <f>DATE(YEAR(TODAY()), MONTH(TODAY()), DAY(TODAY())) + TIME(A3698, B3698, 0)</f>
        <v>0</v>
      </c>
      <c r="D3698">
        <v>10</v>
      </c>
    </row>
    <row r="3699" spans="1:4">
      <c r="A3699">
        <v>13</v>
      </c>
      <c r="B3699">
        <v>33</v>
      </c>
      <c r="C3699" s="5">
        <f>DATE(YEAR(TODAY()), MONTH(TODAY()), DAY(TODAY())) + TIME(A3699, B3699, 0)</f>
        <v>0</v>
      </c>
      <c r="D3699">
        <v>10</v>
      </c>
    </row>
    <row r="3700" spans="1:4">
      <c r="A3700">
        <v>13</v>
      </c>
      <c r="B3700">
        <v>34</v>
      </c>
      <c r="C3700" s="5">
        <f>DATE(YEAR(TODAY()), MONTH(TODAY()), DAY(TODAY())) + TIME(A3700, B3700, 0)</f>
        <v>0</v>
      </c>
      <c r="D3700">
        <v>10</v>
      </c>
    </row>
    <row r="3701" spans="1:4">
      <c r="A3701">
        <v>13</v>
      </c>
      <c r="B3701">
        <v>35</v>
      </c>
      <c r="C3701" s="5">
        <f>DATE(YEAR(TODAY()), MONTH(TODAY()), DAY(TODAY())) + TIME(A3701, B3701, 0)</f>
        <v>0</v>
      </c>
      <c r="D3701">
        <v>10</v>
      </c>
    </row>
    <row r="3702" spans="1:4">
      <c r="A3702">
        <v>13</v>
      </c>
      <c r="B3702">
        <v>36</v>
      </c>
      <c r="C3702" s="5">
        <f>DATE(YEAR(TODAY()), MONTH(TODAY()), DAY(TODAY())) + TIME(A3702, B3702, 0)</f>
        <v>0</v>
      </c>
      <c r="D3702">
        <v>10</v>
      </c>
    </row>
    <row r="3703" spans="1:4">
      <c r="A3703">
        <v>13</v>
      </c>
      <c r="B3703">
        <v>37</v>
      </c>
      <c r="C3703" s="5">
        <f>DATE(YEAR(TODAY()), MONTH(TODAY()), DAY(TODAY())) + TIME(A3703, B3703, 0)</f>
        <v>0</v>
      </c>
      <c r="D3703">
        <v>10</v>
      </c>
    </row>
    <row r="3704" spans="1:4">
      <c r="A3704">
        <v>13</v>
      </c>
      <c r="B3704">
        <v>38</v>
      </c>
      <c r="C3704" s="5">
        <f>DATE(YEAR(TODAY()), MONTH(TODAY()), DAY(TODAY())) + TIME(A3704, B3704, 0)</f>
        <v>0</v>
      </c>
      <c r="D3704">
        <v>10</v>
      </c>
    </row>
    <row r="3705" spans="1:4">
      <c r="A3705">
        <v>13</v>
      </c>
      <c r="B3705">
        <v>39</v>
      </c>
      <c r="C3705" s="5">
        <f>DATE(YEAR(TODAY()), MONTH(TODAY()), DAY(TODAY())) + TIME(A3705, B3705, 0)</f>
        <v>0</v>
      </c>
      <c r="D3705">
        <v>10</v>
      </c>
    </row>
    <row r="3706" spans="1:4">
      <c r="A3706">
        <v>13</v>
      </c>
      <c r="B3706">
        <v>40</v>
      </c>
      <c r="C3706" s="5">
        <f>DATE(YEAR(TODAY()), MONTH(TODAY()), DAY(TODAY())) + TIME(A3706, B3706, 0)</f>
        <v>0</v>
      </c>
      <c r="D3706">
        <v>10</v>
      </c>
    </row>
    <row r="3707" spans="1:4">
      <c r="A3707">
        <v>13</v>
      </c>
      <c r="B3707">
        <v>41</v>
      </c>
      <c r="C3707" s="5">
        <f>DATE(YEAR(TODAY()), MONTH(TODAY()), DAY(TODAY())) + TIME(A3707, B3707, 0)</f>
        <v>0</v>
      </c>
      <c r="D3707">
        <v>10</v>
      </c>
    </row>
    <row r="3708" spans="1:4">
      <c r="A3708">
        <v>13</v>
      </c>
      <c r="B3708">
        <v>42</v>
      </c>
      <c r="C3708" s="5">
        <f>DATE(YEAR(TODAY()), MONTH(TODAY()), DAY(TODAY())) + TIME(A3708, B3708, 0)</f>
        <v>0</v>
      </c>
      <c r="D3708">
        <v>10</v>
      </c>
    </row>
    <row r="3709" spans="1:4">
      <c r="A3709">
        <v>13</v>
      </c>
      <c r="B3709">
        <v>43</v>
      </c>
      <c r="C3709" s="5">
        <f>DATE(YEAR(TODAY()), MONTH(TODAY()), DAY(TODAY())) + TIME(A3709, B3709, 0)</f>
        <v>0</v>
      </c>
      <c r="D3709">
        <v>10</v>
      </c>
    </row>
    <row r="3710" spans="1:4">
      <c r="A3710">
        <v>13</v>
      </c>
      <c r="B3710">
        <v>44</v>
      </c>
      <c r="C3710" s="5">
        <f>DATE(YEAR(TODAY()), MONTH(TODAY()), DAY(TODAY())) + TIME(A3710, B3710, 0)</f>
        <v>0</v>
      </c>
      <c r="D3710">
        <v>10</v>
      </c>
    </row>
    <row r="3711" spans="1:4">
      <c r="A3711">
        <v>13</v>
      </c>
      <c r="B3711">
        <v>45</v>
      </c>
      <c r="C3711" s="5">
        <f>DATE(YEAR(TODAY()), MONTH(TODAY()), DAY(TODAY())) + TIME(A3711, B3711, 0)</f>
        <v>0</v>
      </c>
      <c r="D3711">
        <v>10</v>
      </c>
    </row>
    <row r="3712" spans="1:4">
      <c r="A3712">
        <v>13</v>
      </c>
      <c r="B3712">
        <v>46</v>
      </c>
      <c r="C3712" s="5">
        <f>DATE(YEAR(TODAY()), MONTH(TODAY()), DAY(TODAY())) + TIME(A3712, B3712, 0)</f>
        <v>0</v>
      </c>
      <c r="D3712">
        <v>10</v>
      </c>
    </row>
    <row r="3713" spans="1:4">
      <c r="A3713">
        <v>13</v>
      </c>
      <c r="B3713">
        <v>47</v>
      </c>
      <c r="C3713" s="5">
        <f>DATE(YEAR(TODAY()), MONTH(TODAY()), DAY(TODAY())) + TIME(A3713, B3713, 0)</f>
        <v>0</v>
      </c>
      <c r="D3713">
        <v>10</v>
      </c>
    </row>
    <row r="3714" spans="1:4">
      <c r="A3714">
        <v>13</v>
      </c>
      <c r="B3714">
        <v>48</v>
      </c>
      <c r="C3714" s="5">
        <f>DATE(YEAR(TODAY()), MONTH(TODAY()), DAY(TODAY())) + TIME(A3714, B3714, 0)</f>
        <v>0</v>
      </c>
      <c r="D3714">
        <v>10</v>
      </c>
    </row>
    <row r="3715" spans="1:4">
      <c r="A3715">
        <v>13</v>
      </c>
      <c r="B3715">
        <v>49</v>
      </c>
      <c r="C3715" s="5">
        <f>DATE(YEAR(TODAY()), MONTH(TODAY()), DAY(TODAY())) + TIME(A3715, B3715, 0)</f>
        <v>0</v>
      </c>
      <c r="D3715">
        <v>10</v>
      </c>
    </row>
    <row r="3716" spans="1:4">
      <c r="A3716">
        <v>13</v>
      </c>
      <c r="B3716">
        <v>50</v>
      </c>
      <c r="C3716" s="5">
        <f>DATE(YEAR(TODAY()), MONTH(TODAY()), DAY(TODAY())) + TIME(A3716, B3716, 0)</f>
        <v>0</v>
      </c>
      <c r="D3716">
        <v>10</v>
      </c>
    </row>
    <row r="3717" spans="1:4">
      <c r="A3717">
        <v>13</v>
      </c>
      <c r="B3717">
        <v>51</v>
      </c>
      <c r="C3717" s="5">
        <f>DATE(YEAR(TODAY()), MONTH(TODAY()), DAY(TODAY())) + TIME(A3717, B3717, 0)</f>
        <v>0</v>
      </c>
      <c r="D3717">
        <v>10</v>
      </c>
    </row>
    <row r="3718" spans="1:4">
      <c r="A3718">
        <v>13</v>
      </c>
      <c r="B3718">
        <v>52</v>
      </c>
      <c r="C3718" s="5">
        <f>DATE(YEAR(TODAY()), MONTH(TODAY()), DAY(TODAY())) + TIME(A3718, B3718, 0)</f>
        <v>0</v>
      </c>
      <c r="D3718">
        <v>10</v>
      </c>
    </row>
    <row r="3719" spans="1:4">
      <c r="A3719">
        <v>13</v>
      </c>
      <c r="B3719">
        <v>53</v>
      </c>
      <c r="C3719" s="5">
        <f>DATE(YEAR(TODAY()), MONTH(TODAY()), DAY(TODAY())) + TIME(A3719, B3719, 0)</f>
        <v>0</v>
      </c>
      <c r="D3719">
        <v>10</v>
      </c>
    </row>
    <row r="3720" spans="1:4">
      <c r="A3720">
        <v>13</v>
      </c>
      <c r="B3720">
        <v>54</v>
      </c>
      <c r="C3720" s="5">
        <f>DATE(YEAR(TODAY()), MONTH(TODAY()), DAY(TODAY())) + TIME(A3720, B3720, 0)</f>
        <v>0</v>
      </c>
      <c r="D3720">
        <v>10</v>
      </c>
    </row>
    <row r="3721" spans="1:4">
      <c r="A3721">
        <v>13</v>
      </c>
      <c r="B3721">
        <v>55</v>
      </c>
      <c r="C3721" s="5">
        <f>DATE(YEAR(TODAY()), MONTH(TODAY()), DAY(TODAY())) + TIME(A3721, B3721, 0)</f>
        <v>0</v>
      </c>
      <c r="D3721">
        <v>10</v>
      </c>
    </row>
    <row r="3722" spans="1:4">
      <c r="A3722">
        <v>13</v>
      </c>
      <c r="B3722">
        <v>56</v>
      </c>
      <c r="C3722" s="5">
        <f>DATE(YEAR(TODAY()), MONTH(TODAY()), DAY(TODAY())) + TIME(A3722, B3722, 0)</f>
        <v>0</v>
      </c>
      <c r="D3722">
        <v>10</v>
      </c>
    </row>
    <row r="3723" spans="1:4">
      <c r="A3723">
        <v>13</v>
      </c>
      <c r="B3723">
        <v>57</v>
      </c>
      <c r="C3723" s="5">
        <f>DATE(YEAR(TODAY()), MONTH(TODAY()), DAY(TODAY())) + TIME(A3723, B3723, 0)</f>
        <v>0</v>
      </c>
      <c r="D3723">
        <v>10</v>
      </c>
    </row>
    <row r="3724" spans="1:4">
      <c r="A3724">
        <v>13</v>
      </c>
      <c r="B3724">
        <v>58</v>
      </c>
      <c r="C3724" s="5">
        <f>DATE(YEAR(TODAY()), MONTH(TODAY()), DAY(TODAY())) + TIME(A3724, B3724, 0)</f>
        <v>0</v>
      </c>
      <c r="D3724">
        <v>10</v>
      </c>
    </row>
    <row r="3725" spans="1:4">
      <c r="A3725">
        <v>13</v>
      </c>
      <c r="B3725">
        <v>59</v>
      </c>
      <c r="C3725" s="5">
        <f>DATE(YEAR(TODAY()), MONTH(TODAY()), DAY(TODAY())) + TIME(A3725, B3725, 0)</f>
        <v>0</v>
      </c>
      <c r="D3725">
        <v>10</v>
      </c>
    </row>
    <row r="3726" spans="1:4">
      <c r="A3726">
        <v>14</v>
      </c>
      <c r="B3726">
        <v>0</v>
      </c>
      <c r="C3726" s="5">
        <f>DATE(YEAR(TODAY()), MONTH(TODAY()), DAY(TODAY())) + TIME(A3726, B3726, 0)</f>
        <v>0</v>
      </c>
      <c r="D3726">
        <v>10</v>
      </c>
    </row>
    <row r="3727" spans="1:4">
      <c r="A3727">
        <v>14</v>
      </c>
      <c r="B3727">
        <v>1</v>
      </c>
      <c r="C3727" s="5">
        <f>DATE(YEAR(TODAY()), MONTH(TODAY()), DAY(TODAY())) + TIME(A3727, B3727, 0)</f>
        <v>0</v>
      </c>
      <c r="D3727">
        <v>10</v>
      </c>
    </row>
    <row r="3728" spans="1:4">
      <c r="A3728">
        <v>14</v>
      </c>
      <c r="B3728">
        <v>2</v>
      </c>
      <c r="C3728" s="5">
        <f>DATE(YEAR(TODAY()), MONTH(TODAY()), DAY(TODAY())) + TIME(A3728, B3728, 0)</f>
        <v>0</v>
      </c>
      <c r="D3728">
        <v>10</v>
      </c>
    </row>
    <row r="3729" spans="1:4">
      <c r="A3729">
        <v>14</v>
      </c>
      <c r="B3729">
        <v>3</v>
      </c>
      <c r="C3729" s="5">
        <f>DATE(YEAR(TODAY()), MONTH(TODAY()), DAY(TODAY())) + TIME(A3729, B3729, 0)</f>
        <v>0</v>
      </c>
      <c r="D3729">
        <v>10</v>
      </c>
    </row>
    <row r="3730" spans="1:4">
      <c r="A3730">
        <v>14</v>
      </c>
      <c r="B3730">
        <v>4</v>
      </c>
      <c r="C3730" s="5">
        <f>DATE(YEAR(TODAY()), MONTH(TODAY()), DAY(TODAY())) + TIME(A3730, B3730, 0)</f>
        <v>0</v>
      </c>
      <c r="D3730">
        <v>10</v>
      </c>
    </row>
    <row r="3731" spans="1:4">
      <c r="A3731">
        <v>14</v>
      </c>
      <c r="B3731">
        <v>5</v>
      </c>
      <c r="C3731" s="5">
        <f>DATE(YEAR(TODAY()), MONTH(TODAY()), DAY(TODAY())) + TIME(A3731, B3731, 0)</f>
        <v>0</v>
      </c>
      <c r="D3731">
        <v>10</v>
      </c>
    </row>
    <row r="3732" spans="1:4">
      <c r="A3732">
        <v>14</v>
      </c>
      <c r="B3732">
        <v>6</v>
      </c>
      <c r="C3732" s="5">
        <f>DATE(YEAR(TODAY()), MONTH(TODAY()), DAY(TODAY())) + TIME(A3732, B3732, 0)</f>
        <v>0</v>
      </c>
      <c r="D3732">
        <v>10</v>
      </c>
    </row>
    <row r="3733" spans="1:4">
      <c r="A3733">
        <v>14</v>
      </c>
      <c r="B3733">
        <v>7</v>
      </c>
      <c r="C3733" s="5">
        <f>DATE(YEAR(TODAY()), MONTH(TODAY()), DAY(TODAY())) + TIME(A3733, B3733, 0)</f>
        <v>0</v>
      </c>
      <c r="D3733">
        <v>10</v>
      </c>
    </row>
    <row r="3734" spans="1:4">
      <c r="A3734">
        <v>14</v>
      </c>
      <c r="B3734">
        <v>8</v>
      </c>
      <c r="C3734" s="5">
        <f>DATE(YEAR(TODAY()), MONTH(TODAY()), DAY(TODAY())) + TIME(A3734, B3734, 0)</f>
        <v>0</v>
      </c>
      <c r="D3734">
        <v>10</v>
      </c>
    </row>
    <row r="3735" spans="1:4">
      <c r="A3735">
        <v>14</v>
      </c>
      <c r="B3735">
        <v>9</v>
      </c>
      <c r="C3735" s="5">
        <f>DATE(YEAR(TODAY()), MONTH(TODAY()), DAY(TODAY())) + TIME(A3735, B3735, 0)</f>
        <v>0</v>
      </c>
      <c r="D3735">
        <v>10</v>
      </c>
    </row>
    <row r="3736" spans="1:4">
      <c r="A3736">
        <v>14</v>
      </c>
      <c r="B3736">
        <v>10</v>
      </c>
      <c r="C3736" s="5">
        <f>DATE(YEAR(TODAY()), MONTH(TODAY()), DAY(TODAY())) + TIME(A3736, B3736, 0)</f>
        <v>0</v>
      </c>
      <c r="D3736">
        <v>10</v>
      </c>
    </row>
    <row r="3737" spans="1:4">
      <c r="A3737">
        <v>14</v>
      </c>
      <c r="B3737">
        <v>11</v>
      </c>
      <c r="C3737" s="5">
        <f>DATE(YEAR(TODAY()), MONTH(TODAY()), DAY(TODAY())) + TIME(A3737, B3737, 0)</f>
        <v>0</v>
      </c>
      <c r="D3737">
        <v>10</v>
      </c>
    </row>
    <row r="3738" spans="1:4">
      <c r="A3738">
        <v>14</v>
      </c>
      <c r="B3738">
        <v>12</v>
      </c>
      <c r="C3738" s="5">
        <f>DATE(YEAR(TODAY()), MONTH(TODAY()), DAY(TODAY())) + TIME(A3738, B3738, 0)</f>
        <v>0</v>
      </c>
      <c r="D3738">
        <v>10</v>
      </c>
    </row>
    <row r="3739" spans="1:4">
      <c r="A3739">
        <v>14</v>
      </c>
      <c r="B3739">
        <v>13</v>
      </c>
      <c r="C3739" s="5">
        <f>DATE(YEAR(TODAY()), MONTH(TODAY()), DAY(TODAY())) + TIME(A3739, B3739, 0)</f>
        <v>0</v>
      </c>
      <c r="D3739">
        <v>10</v>
      </c>
    </row>
    <row r="3740" spans="1:4">
      <c r="A3740">
        <v>14</v>
      </c>
      <c r="B3740">
        <v>14</v>
      </c>
      <c r="C3740" s="5">
        <f>DATE(YEAR(TODAY()), MONTH(TODAY()), DAY(TODAY())) + TIME(A3740, B3740, 0)</f>
        <v>0</v>
      </c>
      <c r="D3740">
        <v>10</v>
      </c>
    </row>
    <row r="3741" spans="1:4">
      <c r="A3741">
        <v>14</v>
      </c>
      <c r="B3741">
        <v>15</v>
      </c>
      <c r="C3741" s="5">
        <f>DATE(YEAR(TODAY()), MONTH(TODAY()), DAY(TODAY())) + TIME(A3741, B3741, 0)</f>
        <v>0</v>
      </c>
      <c r="D3741">
        <v>10</v>
      </c>
    </row>
    <row r="3742" spans="1:4">
      <c r="A3742">
        <v>14</v>
      </c>
      <c r="B3742">
        <v>16</v>
      </c>
      <c r="C3742" s="5">
        <f>DATE(YEAR(TODAY()), MONTH(TODAY()), DAY(TODAY())) + TIME(A3742, B3742, 0)</f>
        <v>0</v>
      </c>
      <c r="D3742">
        <v>10</v>
      </c>
    </row>
    <row r="3743" spans="1:4">
      <c r="A3743">
        <v>14</v>
      </c>
      <c r="B3743">
        <v>17</v>
      </c>
      <c r="C3743" s="5">
        <f>DATE(YEAR(TODAY()), MONTH(TODAY()), DAY(TODAY())) + TIME(A3743, B3743, 0)</f>
        <v>0</v>
      </c>
      <c r="D3743">
        <v>10</v>
      </c>
    </row>
    <row r="3744" spans="1:4">
      <c r="A3744">
        <v>14</v>
      </c>
      <c r="B3744">
        <v>18</v>
      </c>
      <c r="C3744" s="5">
        <f>DATE(YEAR(TODAY()), MONTH(TODAY()), DAY(TODAY())) + TIME(A3744, B3744, 0)</f>
        <v>0</v>
      </c>
      <c r="D3744">
        <v>10</v>
      </c>
    </row>
    <row r="3745" spans="1:4">
      <c r="A3745">
        <v>14</v>
      </c>
      <c r="B3745">
        <v>19</v>
      </c>
      <c r="C3745" s="5">
        <f>DATE(YEAR(TODAY()), MONTH(TODAY()), DAY(TODAY())) + TIME(A3745, B3745, 0)</f>
        <v>0</v>
      </c>
      <c r="D3745">
        <v>10</v>
      </c>
    </row>
    <row r="3746" spans="1:4">
      <c r="A3746">
        <v>14</v>
      </c>
      <c r="B3746">
        <v>20</v>
      </c>
      <c r="C3746" s="5">
        <f>DATE(YEAR(TODAY()), MONTH(TODAY()), DAY(TODAY())) + TIME(A3746, B3746, 0)</f>
        <v>0</v>
      </c>
      <c r="D3746">
        <v>10</v>
      </c>
    </row>
    <row r="3747" spans="1:4">
      <c r="A3747">
        <v>14</v>
      </c>
      <c r="B3747">
        <v>21</v>
      </c>
      <c r="C3747" s="5">
        <f>DATE(YEAR(TODAY()), MONTH(TODAY()), DAY(TODAY())) + TIME(A3747, B3747, 0)</f>
        <v>0</v>
      </c>
      <c r="D3747">
        <v>10</v>
      </c>
    </row>
    <row r="3748" spans="1:4">
      <c r="A3748">
        <v>14</v>
      </c>
      <c r="B3748">
        <v>22</v>
      </c>
      <c r="C3748" s="5">
        <f>DATE(YEAR(TODAY()), MONTH(TODAY()), DAY(TODAY())) + TIME(A3748, B3748, 0)</f>
        <v>0</v>
      </c>
      <c r="D3748">
        <v>10</v>
      </c>
    </row>
    <row r="3749" spans="1:4">
      <c r="A3749">
        <v>14</v>
      </c>
      <c r="B3749">
        <v>23</v>
      </c>
      <c r="C3749" s="5">
        <f>DATE(YEAR(TODAY()), MONTH(TODAY()), DAY(TODAY())) + TIME(A3749, B3749, 0)</f>
        <v>0</v>
      </c>
      <c r="D3749">
        <v>10</v>
      </c>
    </row>
    <row r="3750" spans="1:4">
      <c r="A3750">
        <v>14</v>
      </c>
      <c r="B3750">
        <v>24</v>
      </c>
      <c r="C3750" s="5">
        <f>DATE(YEAR(TODAY()), MONTH(TODAY()), DAY(TODAY())) + TIME(A3750, B3750, 0)</f>
        <v>0</v>
      </c>
      <c r="D3750">
        <v>10</v>
      </c>
    </row>
    <row r="3751" spans="1:4">
      <c r="A3751">
        <v>14</v>
      </c>
      <c r="B3751">
        <v>25</v>
      </c>
      <c r="C3751" s="5">
        <f>DATE(YEAR(TODAY()), MONTH(TODAY()), DAY(TODAY())) + TIME(A3751, B3751, 0)</f>
        <v>0</v>
      </c>
      <c r="D3751">
        <v>10</v>
      </c>
    </row>
    <row r="3752" spans="1:4">
      <c r="A3752">
        <v>14</v>
      </c>
      <c r="B3752">
        <v>26</v>
      </c>
      <c r="C3752" s="5">
        <f>DATE(YEAR(TODAY()), MONTH(TODAY()), DAY(TODAY())) + TIME(A3752, B3752, 0)</f>
        <v>0</v>
      </c>
      <c r="D3752">
        <v>10</v>
      </c>
    </row>
    <row r="3753" spans="1:4">
      <c r="A3753">
        <v>14</v>
      </c>
      <c r="B3753">
        <v>27</v>
      </c>
      <c r="C3753" s="5">
        <f>DATE(YEAR(TODAY()), MONTH(TODAY()), DAY(TODAY())) + TIME(A3753, B3753, 0)</f>
        <v>0</v>
      </c>
      <c r="D3753">
        <v>10</v>
      </c>
    </row>
    <row r="3754" spans="1:4">
      <c r="A3754">
        <v>14</v>
      </c>
      <c r="B3754">
        <v>28</v>
      </c>
      <c r="C3754" s="5">
        <f>DATE(YEAR(TODAY()), MONTH(TODAY()), DAY(TODAY())) + TIME(A3754, B3754, 0)</f>
        <v>0</v>
      </c>
      <c r="D3754">
        <v>10</v>
      </c>
    </row>
    <row r="3755" spans="1:4">
      <c r="A3755">
        <v>14</v>
      </c>
      <c r="B3755">
        <v>29</v>
      </c>
      <c r="C3755" s="5">
        <f>DATE(YEAR(TODAY()), MONTH(TODAY()), DAY(TODAY())) + TIME(A3755, B3755, 0)</f>
        <v>0</v>
      </c>
      <c r="D3755">
        <v>10</v>
      </c>
    </row>
    <row r="3756" spans="1:4">
      <c r="A3756">
        <v>14</v>
      </c>
      <c r="B3756">
        <v>30</v>
      </c>
      <c r="C3756" s="5">
        <f>DATE(YEAR(TODAY()), MONTH(TODAY()), DAY(TODAY())) + TIME(A3756, B3756, 0)</f>
        <v>0</v>
      </c>
      <c r="D3756">
        <v>10</v>
      </c>
    </row>
    <row r="3757" spans="1:4">
      <c r="A3757">
        <v>14</v>
      </c>
      <c r="B3757">
        <v>31</v>
      </c>
      <c r="C3757" s="5">
        <f>DATE(YEAR(TODAY()), MONTH(TODAY()), DAY(TODAY())) + TIME(A3757, B3757, 0)</f>
        <v>0</v>
      </c>
      <c r="D3757">
        <v>10</v>
      </c>
    </row>
    <row r="3758" spans="1:4">
      <c r="A3758">
        <v>14</v>
      </c>
      <c r="B3758">
        <v>32</v>
      </c>
      <c r="C3758" s="5">
        <f>DATE(YEAR(TODAY()), MONTH(TODAY()), DAY(TODAY())) + TIME(A3758, B3758, 0)</f>
        <v>0</v>
      </c>
      <c r="D3758">
        <v>10</v>
      </c>
    </row>
    <row r="3759" spans="1:4">
      <c r="A3759">
        <v>14</v>
      </c>
      <c r="B3759">
        <v>33</v>
      </c>
      <c r="C3759" s="5">
        <f>DATE(YEAR(TODAY()), MONTH(TODAY()), DAY(TODAY())) + TIME(A3759, B3759, 0)</f>
        <v>0</v>
      </c>
      <c r="D3759">
        <v>10</v>
      </c>
    </row>
    <row r="3760" spans="1:4">
      <c r="A3760">
        <v>14</v>
      </c>
      <c r="B3760">
        <v>34</v>
      </c>
      <c r="C3760" s="5">
        <f>DATE(YEAR(TODAY()), MONTH(TODAY()), DAY(TODAY())) + TIME(A3760, B3760, 0)</f>
        <v>0</v>
      </c>
      <c r="D3760">
        <v>10</v>
      </c>
    </row>
    <row r="3761" spans="1:4">
      <c r="A3761">
        <v>14</v>
      </c>
      <c r="B3761">
        <v>35</v>
      </c>
      <c r="C3761" s="5">
        <f>DATE(YEAR(TODAY()), MONTH(TODAY()), DAY(TODAY())) + TIME(A3761, B3761, 0)</f>
        <v>0</v>
      </c>
      <c r="D3761">
        <v>10</v>
      </c>
    </row>
    <row r="3762" spans="1:4">
      <c r="A3762">
        <v>14</v>
      </c>
      <c r="B3762">
        <v>36</v>
      </c>
      <c r="C3762" s="5">
        <f>DATE(YEAR(TODAY()), MONTH(TODAY()), DAY(TODAY())) + TIME(A3762, B3762, 0)</f>
        <v>0</v>
      </c>
      <c r="D3762">
        <v>10</v>
      </c>
    </row>
    <row r="3763" spans="1:4">
      <c r="A3763">
        <v>14</v>
      </c>
      <c r="B3763">
        <v>37</v>
      </c>
      <c r="C3763" s="5">
        <f>DATE(YEAR(TODAY()), MONTH(TODAY()), DAY(TODAY())) + TIME(A3763, B3763, 0)</f>
        <v>0</v>
      </c>
      <c r="D3763">
        <v>10</v>
      </c>
    </row>
    <row r="3764" spans="1:4">
      <c r="A3764">
        <v>14</v>
      </c>
      <c r="B3764">
        <v>38</v>
      </c>
      <c r="C3764" s="5">
        <f>DATE(YEAR(TODAY()), MONTH(TODAY()), DAY(TODAY())) + TIME(A3764, B3764, 0)</f>
        <v>0</v>
      </c>
      <c r="D3764">
        <v>10</v>
      </c>
    </row>
    <row r="3765" spans="1:4">
      <c r="A3765">
        <v>14</v>
      </c>
      <c r="B3765">
        <v>39</v>
      </c>
      <c r="C3765" s="5">
        <f>DATE(YEAR(TODAY()), MONTH(TODAY()), DAY(TODAY())) + TIME(A3765, B3765, 0)</f>
        <v>0</v>
      </c>
      <c r="D3765">
        <v>10</v>
      </c>
    </row>
    <row r="3766" spans="1:4">
      <c r="A3766">
        <v>14</v>
      </c>
      <c r="B3766">
        <v>40</v>
      </c>
      <c r="C3766" s="5">
        <f>DATE(YEAR(TODAY()), MONTH(TODAY()), DAY(TODAY())) + TIME(A3766, B3766, 0)</f>
        <v>0</v>
      </c>
      <c r="D3766">
        <v>10</v>
      </c>
    </row>
    <row r="3767" spans="1:4">
      <c r="A3767">
        <v>14</v>
      </c>
      <c r="B3767">
        <v>41</v>
      </c>
      <c r="C3767" s="5">
        <f>DATE(YEAR(TODAY()), MONTH(TODAY()), DAY(TODAY())) + TIME(A3767, B3767, 0)</f>
        <v>0</v>
      </c>
      <c r="D3767">
        <v>10</v>
      </c>
    </row>
    <row r="3768" spans="1:4">
      <c r="A3768">
        <v>14</v>
      </c>
      <c r="B3768">
        <v>42</v>
      </c>
      <c r="C3768" s="5">
        <f>DATE(YEAR(TODAY()), MONTH(TODAY()), DAY(TODAY())) + TIME(A3768, B3768, 0)</f>
        <v>0</v>
      </c>
      <c r="D3768">
        <v>10</v>
      </c>
    </row>
    <row r="3769" spans="1:4">
      <c r="A3769">
        <v>14</v>
      </c>
      <c r="B3769">
        <v>43</v>
      </c>
      <c r="C3769" s="5">
        <f>DATE(YEAR(TODAY()), MONTH(TODAY()), DAY(TODAY())) + TIME(A3769, B3769, 0)</f>
        <v>0</v>
      </c>
      <c r="D3769">
        <v>10</v>
      </c>
    </row>
    <row r="3770" spans="1:4">
      <c r="A3770">
        <v>14</v>
      </c>
      <c r="B3770">
        <v>44</v>
      </c>
      <c r="C3770" s="5">
        <f>DATE(YEAR(TODAY()), MONTH(TODAY()), DAY(TODAY())) + TIME(A3770, B3770, 0)</f>
        <v>0</v>
      </c>
      <c r="D3770">
        <v>10</v>
      </c>
    </row>
    <row r="3771" spans="1:4">
      <c r="A3771">
        <v>14</v>
      </c>
      <c r="B3771">
        <v>45</v>
      </c>
      <c r="C3771" s="5">
        <f>DATE(YEAR(TODAY()), MONTH(TODAY()), DAY(TODAY())) + TIME(A3771, B3771, 0)</f>
        <v>0</v>
      </c>
      <c r="D3771">
        <v>10</v>
      </c>
    </row>
    <row r="3772" spans="1:4">
      <c r="A3772">
        <v>14</v>
      </c>
      <c r="B3772">
        <v>46</v>
      </c>
      <c r="C3772" s="5">
        <f>DATE(YEAR(TODAY()), MONTH(TODAY()), DAY(TODAY())) + TIME(A3772, B3772, 0)</f>
        <v>0</v>
      </c>
      <c r="D3772">
        <v>10</v>
      </c>
    </row>
    <row r="3773" spans="1:4">
      <c r="A3773">
        <v>14</v>
      </c>
      <c r="B3773">
        <v>47</v>
      </c>
      <c r="C3773" s="5">
        <f>DATE(YEAR(TODAY()), MONTH(TODAY()), DAY(TODAY())) + TIME(A3773, B3773, 0)</f>
        <v>0</v>
      </c>
      <c r="D3773">
        <v>10</v>
      </c>
    </row>
    <row r="3774" spans="1:4">
      <c r="A3774">
        <v>14</v>
      </c>
      <c r="B3774">
        <v>48</v>
      </c>
      <c r="C3774" s="5">
        <f>DATE(YEAR(TODAY()), MONTH(TODAY()), DAY(TODAY())) + TIME(A3774, B3774, 0)</f>
        <v>0</v>
      </c>
      <c r="D3774">
        <v>10</v>
      </c>
    </row>
    <row r="3775" spans="1:4">
      <c r="A3775">
        <v>14</v>
      </c>
      <c r="B3775">
        <v>49</v>
      </c>
      <c r="C3775" s="5">
        <f>DATE(YEAR(TODAY()), MONTH(TODAY()), DAY(TODAY())) + TIME(A3775, B3775, 0)</f>
        <v>0</v>
      </c>
      <c r="D3775">
        <v>10</v>
      </c>
    </row>
    <row r="3776" spans="1:4">
      <c r="A3776">
        <v>14</v>
      </c>
      <c r="B3776">
        <v>50</v>
      </c>
      <c r="C3776" s="5">
        <f>DATE(YEAR(TODAY()), MONTH(TODAY()), DAY(TODAY())) + TIME(A3776, B3776, 0)</f>
        <v>0</v>
      </c>
      <c r="D3776">
        <v>10</v>
      </c>
    </row>
    <row r="3777" spans="1:4">
      <c r="A3777">
        <v>14</v>
      </c>
      <c r="B3777">
        <v>51</v>
      </c>
      <c r="C3777" s="5">
        <f>DATE(YEAR(TODAY()), MONTH(TODAY()), DAY(TODAY())) + TIME(A3777, B3777, 0)</f>
        <v>0</v>
      </c>
      <c r="D3777">
        <v>10</v>
      </c>
    </row>
    <row r="3778" spans="1:4">
      <c r="A3778">
        <v>14</v>
      </c>
      <c r="B3778">
        <v>52</v>
      </c>
      <c r="C3778" s="5">
        <f>DATE(YEAR(TODAY()), MONTH(TODAY()), DAY(TODAY())) + TIME(A3778, B3778, 0)</f>
        <v>0</v>
      </c>
      <c r="D3778">
        <v>10</v>
      </c>
    </row>
    <row r="3779" spans="1:4">
      <c r="A3779">
        <v>14</v>
      </c>
      <c r="B3779">
        <v>53</v>
      </c>
      <c r="C3779" s="5">
        <f>DATE(YEAR(TODAY()), MONTH(TODAY()), DAY(TODAY())) + TIME(A3779, B3779, 0)</f>
        <v>0</v>
      </c>
      <c r="D3779">
        <v>10</v>
      </c>
    </row>
    <row r="3780" spans="1:4">
      <c r="A3780">
        <v>14</v>
      </c>
      <c r="B3780">
        <v>54</v>
      </c>
      <c r="C3780" s="5">
        <f>DATE(YEAR(TODAY()), MONTH(TODAY()), DAY(TODAY())) + TIME(A3780, B3780, 0)</f>
        <v>0</v>
      </c>
      <c r="D3780">
        <v>10</v>
      </c>
    </row>
    <row r="3781" spans="1:4">
      <c r="A3781">
        <v>14</v>
      </c>
      <c r="B3781">
        <v>55</v>
      </c>
      <c r="C3781" s="5">
        <f>DATE(YEAR(TODAY()), MONTH(TODAY()), DAY(TODAY())) + TIME(A3781, B3781, 0)</f>
        <v>0</v>
      </c>
      <c r="D3781">
        <v>10</v>
      </c>
    </row>
    <row r="3782" spans="1:4">
      <c r="A3782">
        <v>14</v>
      </c>
      <c r="B3782">
        <v>56</v>
      </c>
      <c r="C3782" s="5">
        <f>DATE(YEAR(TODAY()), MONTH(TODAY()), DAY(TODAY())) + TIME(A3782, B3782, 0)</f>
        <v>0</v>
      </c>
      <c r="D3782">
        <v>10</v>
      </c>
    </row>
    <row r="3783" spans="1:4">
      <c r="A3783">
        <v>14</v>
      </c>
      <c r="B3783">
        <v>57</v>
      </c>
      <c r="C3783" s="5">
        <f>DATE(YEAR(TODAY()), MONTH(TODAY()), DAY(TODAY())) + TIME(A3783, B3783, 0)</f>
        <v>0</v>
      </c>
      <c r="D3783">
        <v>10</v>
      </c>
    </row>
    <row r="3784" spans="1:4">
      <c r="A3784">
        <v>14</v>
      </c>
      <c r="B3784">
        <v>58</v>
      </c>
      <c r="C3784" s="5">
        <f>DATE(YEAR(TODAY()), MONTH(TODAY()), DAY(TODAY())) + TIME(A3784, B3784, 0)</f>
        <v>0</v>
      </c>
      <c r="D3784">
        <v>10</v>
      </c>
    </row>
    <row r="3785" spans="1:4">
      <c r="A3785">
        <v>14</v>
      </c>
      <c r="B3785">
        <v>59</v>
      </c>
      <c r="C3785" s="5">
        <f>DATE(YEAR(TODAY()), MONTH(TODAY()), DAY(TODAY())) + TIME(A3785, B3785, 0)</f>
        <v>0</v>
      </c>
      <c r="D3785">
        <v>10</v>
      </c>
    </row>
    <row r="3786" spans="1:4">
      <c r="A3786">
        <v>15</v>
      </c>
      <c r="B3786">
        <v>0</v>
      </c>
      <c r="C3786" s="5">
        <f>DATE(YEAR(TODAY()), MONTH(TODAY()), DAY(TODAY())) + TIME(A3786, B3786, 0)</f>
        <v>0</v>
      </c>
      <c r="D3786">
        <v>10</v>
      </c>
    </row>
    <row r="3787" spans="1:4">
      <c r="A3787">
        <v>15</v>
      </c>
      <c r="B3787">
        <v>1</v>
      </c>
      <c r="C3787" s="5">
        <f>DATE(YEAR(TODAY()), MONTH(TODAY()), DAY(TODAY())) + TIME(A3787, B3787, 0)</f>
        <v>0</v>
      </c>
      <c r="D3787">
        <v>10</v>
      </c>
    </row>
    <row r="3788" spans="1:4">
      <c r="A3788">
        <v>15</v>
      </c>
      <c r="B3788">
        <v>2</v>
      </c>
      <c r="C3788" s="5">
        <f>DATE(YEAR(TODAY()), MONTH(TODAY()), DAY(TODAY())) + TIME(A3788, B3788, 0)</f>
        <v>0</v>
      </c>
      <c r="D3788">
        <v>10</v>
      </c>
    </row>
    <row r="3789" spans="1:4">
      <c r="A3789">
        <v>15</v>
      </c>
      <c r="B3789">
        <v>3</v>
      </c>
      <c r="C3789" s="5">
        <f>DATE(YEAR(TODAY()), MONTH(TODAY()), DAY(TODAY())) + TIME(A3789, B3789, 0)</f>
        <v>0</v>
      </c>
      <c r="D3789">
        <v>10</v>
      </c>
    </row>
    <row r="3790" spans="1:4">
      <c r="A3790">
        <v>15</v>
      </c>
      <c r="B3790">
        <v>4</v>
      </c>
      <c r="C3790" s="5">
        <f>DATE(YEAR(TODAY()), MONTH(TODAY()), DAY(TODAY())) + TIME(A3790, B3790, 0)</f>
        <v>0</v>
      </c>
      <c r="D3790">
        <v>10</v>
      </c>
    </row>
    <row r="3791" spans="1:4">
      <c r="A3791">
        <v>15</v>
      </c>
      <c r="B3791">
        <v>5</v>
      </c>
      <c r="C3791" s="5">
        <f>DATE(YEAR(TODAY()), MONTH(TODAY()), DAY(TODAY())) + TIME(A3791, B3791, 0)</f>
        <v>0</v>
      </c>
      <c r="D3791">
        <v>10</v>
      </c>
    </row>
    <row r="3792" spans="1:4">
      <c r="A3792">
        <v>15</v>
      </c>
      <c r="B3792">
        <v>6</v>
      </c>
      <c r="C3792" s="5">
        <f>DATE(YEAR(TODAY()), MONTH(TODAY()), DAY(TODAY())) + TIME(A3792, B3792, 0)</f>
        <v>0</v>
      </c>
      <c r="D3792">
        <v>10</v>
      </c>
    </row>
    <row r="3793" spans="1:4">
      <c r="A3793">
        <v>15</v>
      </c>
      <c r="B3793">
        <v>7</v>
      </c>
      <c r="C3793" s="5">
        <f>DATE(YEAR(TODAY()), MONTH(TODAY()), DAY(TODAY())) + TIME(A3793, B3793, 0)</f>
        <v>0</v>
      </c>
      <c r="D3793">
        <v>10</v>
      </c>
    </row>
    <row r="3794" spans="1:4">
      <c r="A3794">
        <v>15</v>
      </c>
      <c r="B3794">
        <v>8</v>
      </c>
      <c r="C3794" s="5">
        <f>DATE(YEAR(TODAY()), MONTH(TODAY()), DAY(TODAY())) + TIME(A3794, B3794, 0)</f>
        <v>0</v>
      </c>
      <c r="D3794">
        <v>10</v>
      </c>
    </row>
    <row r="3795" spans="1:4">
      <c r="A3795">
        <v>15</v>
      </c>
      <c r="B3795">
        <v>9</v>
      </c>
      <c r="C3795" s="5">
        <f>DATE(YEAR(TODAY()), MONTH(TODAY()), DAY(TODAY())) + TIME(A3795, B3795, 0)</f>
        <v>0</v>
      </c>
      <c r="D3795">
        <v>10</v>
      </c>
    </row>
    <row r="3796" spans="1:4">
      <c r="A3796">
        <v>15</v>
      </c>
      <c r="B3796">
        <v>10</v>
      </c>
      <c r="C3796" s="5">
        <f>DATE(YEAR(TODAY()), MONTH(TODAY()), DAY(TODAY())) + TIME(A3796, B3796, 0)</f>
        <v>0</v>
      </c>
      <c r="D3796">
        <v>10</v>
      </c>
    </row>
    <row r="3797" spans="1:4">
      <c r="A3797">
        <v>15</v>
      </c>
      <c r="B3797">
        <v>11</v>
      </c>
      <c r="C3797" s="5">
        <f>DATE(YEAR(TODAY()), MONTH(TODAY()), DAY(TODAY())) + TIME(A3797, B3797, 0)</f>
        <v>0</v>
      </c>
      <c r="D3797">
        <v>10</v>
      </c>
    </row>
    <row r="3798" spans="1:4">
      <c r="A3798">
        <v>15</v>
      </c>
      <c r="B3798">
        <v>12</v>
      </c>
      <c r="C3798" s="5">
        <f>DATE(YEAR(TODAY()), MONTH(TODAY()), DAY(TODAY())) + TIME(A3798, B3798, 0)</f>
        <v>0</v>
      </c>
      <c r="D3798">
        <v>10</v>
      </c>
    </row>
    <row r="3799" spans="1:4">
      <c r="A3799">
        <v>15</v>
      </c>
      <c r="B3799">
        <v>13</v>
      </c>
      <c r="C3799" s="5">
        <f>DATE(YEAR(TODAY()), MONTH(TODAY()), DAY(TODAY())) + TIME(A3799, B3799, 0)</f>
        <v>0</v>
      </c>
      <c r="D3799">
        <v>10</v>
      </c>
    </row>
    <row r="3800" spans="1:4">
      <c r="A3800">
        <v>15</v>
      </c>
      <c r="B3800">
        <v>14</v>
      </c>
      <c r="C3800" s="5">
        <f>DATE(YEAR(TODAY()), MONTH(TODAY()), DAY(TODAY())) + TIME(A3800, B3800, 0)</f>
        <v>0</v>
      </c>
      <c r="D3800">
        <v>10</v>
      </c>
    </row>
    <row r="3801" spans="1:4">
      <c r="A3801">
        <v>15</v>
      </c>
      <c r="B3801">
        <v>15</v>
      </c>
      <c r="C3801" s="5">
        <f>DATE(YEAR(TODAY()), MONTH(TODAY()), DAY(TODAY())) + TIME(A3801, B3801, 0)</f>
        <v>0</v>
      </c>
      <c r="D3801">
        <v>10</v>
      </c>
    </row>
    <row r="3802" spans="1:4">
      <c r="A3802">
        <v>15</v>
      </c>
      <c r="B3802">
        <v>16</v>
      </c>
      <c r="C3802" s="5">
        <f>DATE(YEAR(TODAY()), MONTH(TODAY()), DAY(TODAY())) + TIME(A3802, B3802, 0)</f>
        <v>0</v>
      </c>
      <c r="D3802">
        <v>10</v>
      </c>
    </row>
    <row r="3803" spans="1:4">
      <c r="A3803">
        <v>15</v>
      </c>
      <c r="B3803">
        <v>17</v>
      </c>
      <c r="C3803" s="5">
        <f>DATE(YEAR(TODAY()), MONTH(TODAY()), DAY(TODAY())) + TIME(A3803, B3803, 0)</f>
        <v>0</v>
      </c>
      <c r="D3803">
        <v>10</v>
      </c>
    </row>
    <row r="3804" spans="1:4">
      <c r="A3804">
        <v>15</v>
      </c>
      <c r="B3804">
        <v>18</v>
      </c>
      <c r="C3804" s="5">
        <f>DATE(YEAR(TODAY()), MONTH(TODAY()), DAY(TODAY())) + TIME(A3804, B3804, 0)</f>
        <v>0</v>
      </c>
      <c r="D3804">
        <v>10</v>
      </c>
    </row>
    <row r="3805" spans="1:4">
      <c r="A3805">
        <v>15</v>
      </c>
      <c r="B3805">
        <v>19</v>
      </c>
      <c r="C3805" s="5">
        <f>DATE(YEAR(TODAY()), MONTH(TODAY()), DAY(TODAY())) + TIME(A3805, B3805, 0)</f>
        <v>0</v>
      </c>
      <c r="D3805">
        <v>10</v>
      </c>
    </row>
    <row r="3806" spans="1:4">
      <c r="A3806">
        <v>15</v>
      </c>
      <c r="B3806">
        <v>20</v>
      </c>
      <c r="C3806" s="5">
        <f>DATE(YEAR(TODAY()), MONTH(TODAY()), DAY(TODAY())) + TIME(A3806, B3806, 0)</f>
        <v>0</v>
      </c>
      <c r="D3806">
        <v>10</v>
      </c>
    </row>
    <row r="3807" spans="1:4">
      <c r="A3807">
        <v>15</v>
      </c>
      <c r="B3807">
        <v>21</v>
      </c>
      <c r="C3807" s="5">
        <f>DATE(YEAR(TODAY()), MONTH(TODAY()), DAY(TODAY())) + TIME(A3807, B3807, 0)</f>
        <v>0</v>
      </c>
      <c r="D3807">
        <v>10</v>
      </c>
    </row>
    <row r="3808" spans="1:4">
      <c r="A3808">
        <v>15</v>
      </c>
      <c r="B3808">
        <v>22</v>
      </c>
      <c r="C3808" s="5">
        <f>DATE(YEAR(TODAY()), MONTH(TODAY()), DAY(TODAY())) + TIME(A3808, B3808, 0)</f>
        <v>0</v>
      </c>
      <c r="D3808">
        <v>10</v>
      </c>
    </row>
    <row r="3809" spans="1:4">
      <c r="A3809">
        <v>15</v>
      </c>
      <c r="B3809">
        <v>23</v>
      </c>
      <c r="C3809" s="5">
        <f>DATE(YEAR(TODAY()), MONTH(TODAY()), DAY(TODAY())) + TIME(A3809, B3809, 0)</f>
        <v>0</v>
      </c>
      <c r="D3809">
        <v>10</v>
      </c>
    </row>
    <row r="3810" spans="1:4">
      <c r="A3810">
        <v>15</v>
      </c>
      <c r="B3810">
        <v>24</v>
      </c>
      <c r="C3810" s="5">
        <f>DATE(YEAR(TODAY()), MONTH(TODAY()), DAY(TODAY())) + TIME(A3810, B3810, 0)</f>
        <v>0</v>
      </c>
      <c r="D3810">
        <v>10</v>
      </c>
    </row>
    <row r="3811" spans="1:4">
      <c r="A3811">
        <v>15</v>
      </c>
      <c r="B3811">
        <v>25</v>
      </c>
      <c r="C3811" s="5">
        <f>DATE(YEAR(TODAY()), MONTH(TODAY()), DAY(TODAY())) + TIME(A3811, B3811, 0)</f>
        <v>0</v>
      </c>
      <c r="D3811">
        <v>10</v>
      </c>
    </row>
    <row r="3812" spans="1:4">
      <c r="A3812">
        <v>15</v>
      </c>
      <c r="B3812">
        <v>26</v>
      </c>
      <c r="C3812" s="5">
        <f>DATE(YEAR(TODAY()), MONTH(TODAY()), DAY(TODAY())) + TIME(A3812, B3812, 0)</f>
        <v>0</v>
      </c>
      <c r="D3812">
        <v>10</v>
      </c>
    </row>
    <row r="3813" spans="1:4">
      <c r="A3813">
        <v>15</v>
      </c>
      <c r="B3813">
        <v>27</v>
      </c>
      <c r="C3813" s="5">
        <f>DATE(YEAR(TODAY()), MONTH(TODAY()), DAY(TODAY())) + TIME(A3813, B3813, 0)</f>
        <v>0</v>
      </c>
      <c r="D3813">
        <v>10</v>
      </c>
    </row>
    <row r="3814" spans="1:4">
      <c r="A3814">
        <v>15</v>
      </c>
      <c r="B3814">
        <v>28</v>
      </c>
      <c r="C3814" s="5">
        <f>DATE(YEAR(TODAY()), MONTH(TODAY()), DAY(TODAY())) + TIME(A3814, B3814, 0)</f>
        <v>0</v>
      </c>
      <c r="D3814">
        <v>10</v>
      </c>
    </row>
    <row r="3815" spans="1:4">
      <c r="A3815">
        <v>15</v>
      </c>
      <c r="B3815">
        <v>29</v>
      </c>
      <c r="C3815" s="5">
        <f>DATE(YEAR(TODAY()), MONTH(TODAY()), DAY(TODAY())) + TIME(A3815, B3815, 0)</f>
        <v>0</v>
      </c>
      <c r="D3815">
        <v>10</v>
      </c>
    </row>
    <row r="3816" spans="1:4">
      <c r="A3816">
        <v>15</v>
      </c>
      <c r="B3816">
        <v>30</v>
      </c>
      <c r="C3816" s="5">
        <f>DATE(YEAR(TODAY()), MONTH(TODAY()), DAY(TODAY())) + TIME(A3816, B3816, 0)</f>
        <v>0</v>
      </c>
      <c r="D3816">
        <v>10</v>
      </c>
    </row>
    <row r="3817" spans="1:4">
      <c r="A3817">
        <v>15</v>
      </c>
      <c r="B3817">
        <v>31</v>
      </c>
      <c r="C3817" s="5">
        <f>DATE(YEAR(TODAY()), MONTH(TODAY()), DAY(TODAY())) + TIME(A3817, B3817, 0)</f>
        <v>0</v>
      </c>
      <c r="D3817">
        <v>10</v>
      </c>
    </row>
    <row r="3818" spans="1:4">
      <c r="A3818">
        <v>15</v>
      </c>
      <c r="B3818">
        <v>32</v>
      </c>
      <c r="C3818" s="5">
        <f>DATE(YEAR(TODAY()), MONTH(TODAY()), DAY(TODAY())) + TIME(A3818, B3818, 0)</f>
        <v>0</v>
      </c>
      <c r="D3818">
        <v>10</v>
      </c>
    </row>
    <row r="3819" spans="1:4">
      <c r="A3819">
        <v>15</v>
      </c>
      <c r="B3819">
        <v>33</v>
      </c>
      <c r="C3819" s="5">
        <f>DATE(YEAR(TODAY()), MONTH(TODAY()), DAY(TODAY())) + TIME(A3819, B3819, 0)</f>
        <v>0</v>
      </c>
      <c r="D3819">
        <v>10</v>
      </c>
    </row>
    <row r="3820" spans="1:4">
      <c r="A3820">
        <v>15</v>
      </c>
      <c r="B3820">
        <v>34</v>
      </c>
      <c r="C3820" s="5">
        <f>DATE(YEAR(TODAY()), MONTH(TODAY()), DAY(TODAY())) + TIME(A3820, B3820, 0)</f>
        <v>0</v>
      </c>
      <c r="D3820">
        <v>10</v>
      </c>
    </row>
    <row r="3821" spans="1:4">
      <c r="A3821">
        <v>15</v>
      </c>
      <c r="B3821">
        <v>35</v>
      </c>
      <c r="C3821" s="5">
        <f>DATE(YEAR(TODAY()), MONTH(TODAY()), DAY(TODAY())) + TIME(A3821, B3821, 0)</f>
        <v>0</v>
      </c>
      <c r="D3821">
        <v>10</v>
      </c>
    </row>
    <row r="3822" spans="1:4">
      <c r="A3822">
        <v>15</v>
      </c>
      <c r="B3822">
        <v>36</v>
      </c>
      <c r="C3822" s="5">
        <f>DATE(YEAR(TODAY()), MONTH(TODAY()), DAY(TODAY())) + TIME(A3822, B3822, 0)</f>
        <v>0</v>
      </c>
      <c r="D3822">
        <v>10</v>
      </c>
    </row>
    <row r="3823" spans="1:4">
      <c r="A3823">
        <v>15</v>
      </c>
      <c r="B3823">
        <v>37</v>
      </c>
      <c r="C3823" s="5">
        <f>DATE(YEAR(TODAY()), MONTH(TODAY()), DAY(TODAY())) + TIME(A3823, B3823, 0)</f>
        <v>0</v>
      </c>
      <c r="D3823">
        <v>10</v>
      </c>
    </row>
    <row r="3824" spans="1:4">
      <c r="A3824">
        <v>15</v>
      </c>
      <c r="B3824">
        <v>38</v>
      </c>
      <c r="C3824" s="5">
        <f>DATE(YEAR(TODAY()), MONTH(TODAY()), DAY(TODAY())) + TIME(A3824, B3824, 0)</f>
        <v>0</v>
      </c>
      <c r="D3824">
        <v>10</v>
      </c>
    </row>
    <row r="3825" spans="1:4">
      <c r="A3825">
        <v>15</v>
      </c>
      <c r="B3825">
        <v>39</v>
      </c>
      <c r="C3825" s="5">
        <f>DATE(YEAR(TODAY()), MONTH(TODAY()), DAY(TODAY())) + TIME(A3825, B3825, 0)</f>
        <v>0</v>
      </c>
      <c r="D3825">
        <v>10</v>
      </c>
    </row>
    <row r="3826" spans="1:4">
      <c r="A3826">
        <v>15</v>
      </c>
      <c r="B3826">
        <v>40</v>
      </c>
      <c r="C3826" s="5">
        <f>DATE(YEAR(TODAY()), MONTH(TODAY()), DAY(TODAY())) + TIME(A3826, B3826, 0)</f>
        <v>0</v>
      </c>
      <c r="D3826">
        <v>10</v>
      </c>
    </row>
    <row r="3827" spans="1:4">
      <c r="A3827">
        <v>15</v>
      </c>
      <c r="B3827">
        <v>41</v>
      </c>
      <c r="C3827" s="5">
        <f>DATE(YEAR(TODAY()), MONTH(TODAY()), DAY(TODAY())) + TIME(A3827, B3827, 0)</f>
        <v>0</v>
      </c>
      <c r="D3827">
        <v>10</v>
      </c>
    </row>
    <row r="3828" spans="1:4">
      <c r="A3828">
        <v>15</v>
      </c>
      <c r="B3828">
        <v>42</v>
      </c>
      <c r="C3828" s="5">
        <f>DATE(YEAR(TODAY()), MONTH(TODAY()), DAY(TODAY())) + TIME(A3828, B3828, 0)</f>
        <v>0</v>
      </c>
      <c r="D3828">
        <v>10</v>
      </c>
    </row>
    <row r="3829" spans="1:4">
      <c r="A3829">
        <v>15</v>
      </c>
      <c r="B3829">
        <v>43</v>
      </c>
      <c r="C3829" s="5">
        <f>DATE(YEAR(TODAY()), MONTH(TODAY()), DAY(TODAY())) + TIME(A3829, B3829, 0)</f>
        <v>0</v>
      </c>
      <c r="D3829">
        <v>10</v>
      </c>
    </row>
    <row r="3830" spans="1:4">
      <c r="A3830">
        <v>15</v>
      </c>
      <c r="B3830">
        <v>44</v>
      </c>
      <c r="C3830" s="5">
        <f>DATE(YEAR(TODAY()), MONTH(TODAY()), DAY(TODAY())) + TIME(A3830, B3830, 0)</f>
        <v>0</v>
      </c>
      <c r="D3830">
        <v>10</v>
      </c>
    </row>
    <row r="3831" spans="1:4">
      <c r="A3831">
        <v>15</v>
      </c>
      <c r="B3831">
        <v>45</v>
      </c>
      <c r="C3831" s="5">
        <f>DATE(YEAR(TODAY()), MONTH(TODAY()), DAY(TODAY())) + TIME(A3831, B3831, 0)</f>
        <v>0</v>
      </c>
      <c r="D3831">
        <v>10</v>
      </c>
    </row>
    <row r="3832" spans="1:4">
      <c r="A3832">
        <v>15</v>
      </c>
      <c r="B3832">
        <v>46</v>
      </c>
      <c r="C3832" s="5">
        <f>DATE(YEAR(TODAY()), MONTH(TODAY()), DAY(TODAY())) + TIME(A3832, B3832, 0)</f>
        <v>0</v>
      </c>
      <c r="D3832">
        <v>10</v>
      </c>
    </row>
    <row r="3833" spans="1:4">
      <c r="A3833">
        <v>15</v>
      </c>
      <c r="B3833">
        <v>47</v>
      </c>
      <c r="C3833" s="5">
        <f>DATE(YEAR(TODAY()), MONTH(TODAY()), DAY(TODAY())) + TIME(A3833, B3833, 0)</f>
        <v>0</v>
      </c>
      <c r="D3833">
        <v>10</v>
      </c>
    </row>
    <row r="3834" spans="1:4">
      <c r="A3834">
        <v>15</v>
      </c>
      <c r="B3834">
        <v>48</v>
      </c>
      <c r="C3834" s="5">
        <f>DATE(YEAR(TODAY()), MONTH(TODAY()), DAY(TODAY())) + TIME(A3834, B3834, 0)</f>
        <v>0</v>
      </c>
      <c r="D3834">
        <v>10</v>
      </c>
    </row>
    <row r="3835" spans="1:4">
      <c r="A3835">
        <v>15</v>
      </c>
      <c r="B3835">
        <v>49</v>
      </c>
      <c r="C3835" s="5">
        <f>DATE(YEAR(TODAY()), MONTH(TODAY()), DAY(TODAY())) + TIME(A3835, B3835, 0)</f>
        <v>0</v>
      </c>
      <c r="D3835">
        <v>10</v>
      </c>
    </row>
    <row r="3836" spans="1:4">
      <c r="A3836">
        <v>15</v>
      </c>
      <c r="B3836">
        <v>50</v>
      </c>
      <c r="C3836" s="5">
        <f>DATE(YEAR(TODAY()), MONTH(TODAY()), DAY(TODAY())) + TIME(A3836, B3836, 0)</f>
        <v>0</v>
      </c>
      <c r="D3836">
        <v>10</v>
      </c>
    </row>
    <row r="3837" spans="1:4">
      <c r="A3837">
        <v>15</v>
      </c>
      <c r="B3837">
        <v>51</v>
      </c>
      <c r="C3837" s="5">
        <f>DATE(YEAR(TODAY()), MONTH(TODAY()), DAY(TODAY())) + TIME(A3837, B3837, 0)</f>
        <v>0</v>
      </c>
      <c r="D3837">
        <v>10</v>
      </c>
    </row>
    <row r="3838" spans="1:4">
      <c r="A3838">
        <v>15</v>
      </c>
      <c r="B3838">
        <v>52</v>
      </c>
      <c r="C3838" s="5">
        <f>DATE(YEAR(TODAY()), MONTH(TODAY()), DAY(TODAY())) + TIME(A3838, B3838, 0)</f>
        <v>0</v>
      </c>
      <c r="D3838">
        <v>10</v>
      </c>
    </row>
    <row r="3839" spans="1:4">
      <c r="A3839">
        <v>15</v>
      </c>
      <c r="B3839">
        <v>53</v>
      </c>
      <c r="C3839" s="5">
        <f>DATE(YEAR(TODAY()), MONTH(TODAY()), DAY(TODAY())) + TIME(A3839, B3839, 0)</f>
        <v>0</v>
      </c>
      <c r="D3839">
        <v>10</v>
      </c>
    </row>
    <row r="3840" spans="1:4">
      <c r="A3840">
        <v>15</v>
      </c>
      <c r="B3840">
        <v>54</v>
      </c>
      <c r="C3840" s="5">
        <f>DATE(YEAR(TODAY()), MONTH(TODAY()), DAY(TODAY())) + TIME(A3840, B3840, 0)</f>
        <v>0</v>
      </c>
      <c r="D3840">
        <v>10</v>
      </c>
    </row>
    <row r="3841" spans="1:4">
      <c r="A3841">
        <v>15</v>
      </c>
      <c r="B3841">
        <v>55</v>
      </c>
      <c r="C3841" s="5">
        <f>DATE(YEAR(TODAY()), MONTH(TODAY()), DAY(TODAY())) + TIME(A3841, B3841, 0)</f>
        <v>0</v>
      </c>
      <c r="D3841">
        <v>10</v>
      </c>
    </row>
    <row r="3842" spans="1:4">
      <c r="A3842">
        <v>15</v>
      </c>
      <c r="B3842">
        <v>56</v>
      </c>
      <c r="C3842" s="5">
        <f>DATE(YEAR(TODAY()), MONTH(TODAY()), DAY(TODAY())) + TIME(A3842, B3842, 0)</f>
        <v>0</v>
      </c>
      <c r="D3842">
        <v>10</v>
      </c>
    </row>
    <row r="3843" spans="1:4">
      <c r="A3843">
        <v>15</v>
      </c>
      <c r="B3843">
        <v>57</v>
      </c>
      <c r="C3843" s="5">
        <f>DATE(YEAR(TODAY()), MONTH(TODAY()), DAY(TODAY())) + TIME(A3843, B3843, 0)</f>
        <v>0</v>
      </c>
      <c r="D3843">
        <v>10</v>
      </c>
    </row>
    <row r="3844" spans="1:4">
      <c r="A3844">
        <v>15</v>
      </c>
      <c r="B3844">
        <v>58</v>
      </c>
      <c r="C3844" s="5">
        <f>DATE(YEAR(TODAY()), MONTH(TODAY()), DAY(TODAY())) + TIME(A3844, B3844, 0)</f>
        <v>0</v>
      </c>
      <c r="D3844">
        <v>10</v>
      </c>
    </row>
    <row r="3845" spans="1:4">
      <c r="A3845">
        <v>15</v>
      </c>
      <c r="B3845">
        <v>59</v>
      </c>
      <c r="C3845" s="5">
        <f>DATE(YEAR(TODAY()), MONTH(TODAY()), DAY(TODAY())) + TIME(A3845, B3845, 0)</f>
        <v>0</v>
      </c>
      <c r="D3845">
        <v>10</v>
      </c>
    </row>
    <row r="3846" spans="1:4">
      <c r="A3846">
        <v>16</v>
      </c>
      <c r="B3846">
        <v>0</v>
      </c>
      <c r="C3846" s="5">
        <f>DATE(YEAR(TODAY()), MONTH(TODAY()), DAY(TODAY())) + TIME(A3846, B3846, 0)</f>
        <v>0</v>
      </c>
      <c r="D3846">
        <v>10</v>
      </c>
    </row>
    <row r="3847" spans="1:4">
      <c r="A3847">
        <v>16</v>
      </c>
      <c r="B3847">
        <v>1</v>
      </c>
      <c r="C3847" s="5">
        <f>DATE(YEAR(TODAY()), MONTH(TODAY()), DAY(TODAY())) + TIME(A3847, B3847, 0)</f>
        <v>0</v>
      </c>
      <c r="D3847">
        <v>10</v>
      </c>
    </row>
    <row r="3848" spans="1:4">
      <c r="A3848">
        <v>16</v>
      </c>
      <c r="B3848">
        <v>2</v>
      </c>
      <c r="C3848" s="5">
        <f>DATE(YEAR(TODAY()), MONTH(TODAY()), DAY(TODAY())) + TIME(A3848, B3848, 0)</f>
        <v>0</v>
      </c>
      <c r="D3848">
        <v>10</v>
      </c>
    </row>
    <row r="3849" spans="1:4">
      <c r="A3849">
        <v>16</v>
      </c>
      <c r="B3849">
        <v>3</v>
      </c>
      <c r="C3849" s="5">
        <f>DATE(YEAR(TODAY()), MONTH(TODAY()), DAY(TODAY())) + TIME(A3849, B3849, 0)</f>
        <v>0</v>
      </c>
      <c r="D3849">
        <v>10</v>
      </c>
    </row>
    <row r="3850" spans="1:4">
      <c r="A3850">
        <v>16</v>
      </c>
      <c r="B3850">
        <v>4</v>
      </c>
      <c r="C3850" s="5">
        <f>DATE(YEAR(TODAY()), MONTH(TODAY()), DAY(TODAY())) + TIME(A3850, B3850, 0)</f>
        <v>0</v>
      </c>
      <c r="D3850">
        <v>10</v>
      </c>
    </row>
    <row r="3851" spans="1:4">
      <c r="A3851">
        <v>16</v>
      </c>
      <c r="B3851">
        <v>5</v>
      </c>
      <c r="C3851" s="5">
        <f>DATE(YEAR(TODAY()), MONTH(TODAY()), DAY(TODAY())) + TIME(A3851, B3851, 0)</f>
        <v>0</v>
      </c>
      <c r="D3851">
        <v>10</v>
      </c>
    </row>
    <row r="3852" spans="1:4">
      <c r="A3852">
        <v>16</v>
      </c>
      <c r="B3852">
        <v>6</v>
      </c>
      <c r="C3852" s="5">
        <f>DATE(YEAR(TODAY()), MONTH(TODAY()), DAY(TODAY())) + TIME(A3852, B3852, 0)</f>
        <v>0</v>
      </c>
      <c r="D3852">
        <v>10</v>
      </c>
    </row>
    <row r="3853" spans="1:4">
      <c r="A3853">
        <v>16</v>
      </c>
      <c r="B3853">
        <v>7</v>
      </c>
      <c r="C3853" s="5">
        <f>DATE(YEAR(TODAY()), MONTH(TODAY()), DAY(TODAY())) + TIME(A3853, B3853, 0)</f>
        <v>0</v>
      </c>
      <c r="D3853">
        <v>10</v>
      </c>
    </row>
    <row r="3854" spans="1:4">
      <c r="A3854">
        <v>16</v>
      </c>
      <c r="B3854">
        <v>8</v>
      </c>
      <c r="C3854" s="5">
        <f>DATE(YEAR(TODAY()), MONTH(TODAY()), DAY(TODAY())) + TIME(A3854, B3854, 0)</f>
        <v>0</v>
      </c>
      <c r="D3854">
        <v>10</v>
      </c>
    </row>
    <row r="3855" spans="1:4">
      <c r="A3855">
        <v>16</v>
      </c>
      <c r="B3855">
        <v>9</v>
      </c>
      <c r="C3855" s="5">
        <f>DATE(YEAR(TODAY()), MONTH(TODAY()), DAY(TODAY())) + TIME(A3855, B3855, 0)</f>
        <v>0</v>
      </c>
      <c r="D3855">
        <v>10</v>
      </c>
    </row>
    <row r="3856" spans="1:4">
      <c r="A3856">
        <v>16</v>
      </c>
      <c r="B3856">
        <v>10</v>
      </c>
      <c r="C3856" s="5">
        <f>DATE(YEAR(TODAY()), MONTH(TODAY()), DAY(TODAY())) + TIME(A3856, B3856, 0)</f>
        <v>0</v>
      </c>
      <c r="D3856">
        <v>10</v>
      </c>
    </row>
    <row r="3857" spans="1:4">
      <c r="A3857">
        <v>16</v>
      </c>
      <c r="B3857">
        <v>11</v>
      </c>
      <c r="C3857" s="5">
        <f>DATE(YEAR(TODAY()), MONTH(TODAY()), DAY(TODAY())) + TIME(A3857, B3857, 0)</f>
        <v>0</v>
      </c>
      <c r="D3857">
        <v>10</v>
      </c>
    </row>
    <row r="3858" spans="1:4">
      <c r="A3858">
        <v>16</v>
      </c>
      <c r="B3858">
        <v>12</v>
      </c>
      <c r="C3858" s="5">
        <f>DATE(YEAR(TODAY()), MONTH(TODAY()), DAY(TODAY())) + TIME(A3858, B3858, 0)</f>
        <v>0</v>
      </c>
      <c r="D3858">
        <v>10</v>
      </c>
    </row>
    <row r="3859" spans="1:4">
      <c r="A3859">
        <v>16</v>
      </c>
      <c r="B3859">
        <v>13</v>
      </c>
      <c r="C3859" s="5">
        <f>DATE(YEAR(TODAY()), MONTH(TODAY()), DAY(TODAY())) + TIME(A3859, B3859, 0)</f>
        <v>0</v>
      </c>
      <c r="D3859">
        <v>10</v>
      </c>
    </row>
    <row r="3860" spans="1:4">
      <c r="A3860">
        <v>16</v>
      </c>
      <c r="B3860">
        <v>14</v>
      </c>
      <c r="C3860" s="5">
        <f>DATE(YEAR(TODAY()), MONTH(TODAY()), DAY(TODAY())) + TIME(A3860, B3860, 0)</f>
        <v>0</v>
      </c>
      <c r="D3860">
        <v>10</v>
      </c>
    </row>
    <row r="3861" spans="1:4">
      <c r="A3861">
        <v>16</v>
      </c>
      <c r="B3861">
        <v>15</v>
      </c>
      <c r="C3861" s="5">
        <f>DATE(YEAR(TODAY()), MONTH(TODAY()), DAY(TODAY())) + TIME(A3861, B3861, 0)</f>
        <v>0</v>
      </c>
      <c r="D3861">
        <v>10</v>
      </c>
    </row>
    <row r="3862" spans="1:4">
      <c r="A3862">
        <v>16</v>
      </c>
      <c r="B3862">
        <v>16</v>
      </c>
      <c r="C3862" s="5">
        <f>DATE(YEAR(TODAY()), MONTH(TODAY()), DAY(TODAY())) + TIME(A3862, B3862, 0)</f>
        <v>0</v>
      </c>
      <c r="D3862">
        <v>10</v>
      </c>
    </row>
    <row r="3863" spans="1:4">
      <c r="A3863">
        <v>16</v>
      </c>
      <c r="B3863">
        <v>17</v>
      </c>
      <c r="C3863" s="5">
        <f>DATE(YEAR(TODAY()), MONTH(TODAY()), DAY(TODAY())) + TIME(A3863, B3863, 0)</f>
        <v>0</v>
      </c>
      <c r="D3863">
        <v>10</v>
      </c>
    </row>
    <row r="3864" spans="1:4">
      <c r="A3864">
        <v>16</v>
      </c>
      <c r="B3864">
        <v>18</v>
      </c>
      <c r="C3864" s="5">
        <f>DATE(YEAR(TODAY()), MONTH(TODAY()), DAY(TODAY())) + TIME(A3864, B3864, 0)</f>
        <v>0</v>
      </c>
      <c r="D3864">
        <v>10</v>
      </c>
    </row>
    <row r="3865" spans="1:4">
      <c r="A3865">
        <v>16</v>
      </c>
      <c r="B3865">
        <v>19</v>
      </c>
      <c r="C3865" s="5">
        <f>DATE(YEAR(TODAY()), MONTH(TODAY()), DAY(TODAY())) + TIME(A3865, B3865, 0)</f>
        <v>0</v>
      </c>
      <c r="D3865">
        <v>10</v>
      </c>
    </row>
    <row r="3866" spans="1:4">
      <c r="A3866">
        <v>16</v>
      </c>
      <c r="B3866">
        <v>20</v>
      </c>
      <c r="C3866" s="5">
        <f>DATE(YEAR(TODAY()), MONTH(TODAY()), DAY(TODAY())) + TIME(A3866, B3866, 0)</f>
        <v>0</v>
      </c>
      <c r="D3866">
        <v>10</v>
      </c>
    </row>
    <row r="3867" spans="1:4">
      <c r="A3867">
        <v>16</v>
      </c>
      <c r="B3867">
        <v>21</v>
      </c>
      <c r="C3867" s="5">
        <f>DATE(YEAR(TODAY()), MONTH(TODAY()), DAY(TODAY())) + TIME(A3867, B3867, 0)</f>
        <v>0</v>
      </c>
      <c r="D3867">
        <v>10</v>
      </c>
    </row>
    <row r="3868" spans="1:4">
      <c r="A3868">
        <v>16</v>
      </c>
      <c r="B3868">
        <v>22</v>
      </c>
      <c r="C3868" s="5">
        <f>DATE(YEAR(TODAY()), MONTH(TODAY()), DAY(TODAY())) + TIME(A3868, B3868, 0)</f>
        <v>0</v>
      </c>
      <c r="D3868">
        <v>10</v>
      </c>
    </row>
    <row r="3869" spans="1:4">
      <c r="A3869">
        <v>16</v>
      </c>
      <c r="B3869">
        <v>23</v>
      </c>
      <c r="C3869" s="5">
        <f>DATE(YEAR(TODAY()), MONTH(TODAY()), DAY(TODAY())) + TIME(A3869, B3869, 0)</f>
        <v>0</v>
      </c>
      <c r="D3869">
        <v>10</v>
      </c>
    </row>
    <row r="3870" spans="1:4">
      <c r="A3870">
        <v>16</v>
      </c>
      <c r="B3870">
        <v>24</v>
      </c>
      <c r="C3870" s="5">
        <f>DATE(YEAR(TODAY()), MONTH(TODAY()), DAY(TODAY())) + TIME(A3870, B3870, 0)</f>
        <v>0</v>
      </c>
      <c r="D3870">
        <v>10</v>
      </c>
    </row>
    <row r="3871" spans="1:4">
      <c r="A3871">
        <v>16</v>
      </c>
      <c r="B3871">
        <v>25</v>
      </c>
      <c r="C3871" s="5">
        <f>DATE(YEAR(TODAY()), MONTH(TODAY()), DAY(TODAY())) + TIME(A3871, B3871, 0)</f>
        <v>0</v>
      </c>
      <c r="D3871">
        <v>10</v>
      </c>
    </row>
    <row r="3872" spans="1:4">
      <c r="A3872">
        <v>16</v>
      </c>
      <c r="B3872">
        <v>26</v>
      </c>
      <c r="C3872" s="5">
        <f>DATE(YEAR(TODAY()), MONTH(TODAY()), DAY(TODAY())) + TIME(A3872, B3872, 0)</f>
        <v>0</v>
      </c>
      <c r="D3872">
        <v>10</v>
      </c>
    </row>
    <row r="3873" spans="1:4">
      <c r="A3873">
        <v>16</v>
      </c>
      <c r="B3873">
        <v>27</v>
      </c>
      <c r="C3873" s="5">
        <f>DATE(YEAR(TODAY()), MONTH(TODAY()), DAY(TODAY())) + TIME(A3873, B3873, 0)</f>
        <v>0</v>
      </c>
      <c r="D3873">
        <v>10</v>
      </c>
    </row>
    <row r="3874" spans="1:4">
      <c r="A3874">
        <v>16</v>
      </c>
      <c r="B3874">
        <v>28</v>
      </c>
      <c r="C3874" s="5">
        <f>DATE(YEAR(TODAY()), MONTH(TODAY()), DAY(TODAY())) + TIME(A3874, B3874, 0)</f>
        <v>0</v>
      </c>
      <c r="D3874">
        <v>10</v>
      </c>
    </row>
    <row r="3875" spans="1:4">
      <c r="A3875">
        <v>16</v>
      </c>
      <c r="B3875">
        <v>29</v>
      </c>
      <c r="C3875" s="5">
        <f>DATE(YEAR(TODAY()), MONTH(TODAY()), DAY(TODAY())) + TIME(A3875, B3875, 0)</f>
        <v>0</v>
      </c>
      <c r="D3875">
        <v>10</v>
      </c>
    </row>
    <row r="3876" spans="1:4">
      <c r="A3876">
        <v>16</v>
      </c>
      <c r="B3876">
        <v>30</v>
      </c>
      <c r="C3876" s="5">
        <f>DATE(YEAR(TODAY()), MONTH(TODAY()), DAY(TODAY())) + TIME(A3876, B3876, 0)</f>
        <v>0</v>
      </c>
      <c r="D3876">
        <v>10</v>
      </c>
    </row>
    <row r="3877" spans="1:4">
      <c r="A3877">
        <v>16</v>
      </c>
      <c r="B3877">
        <v>31</v>
      </c>
      <c r="C3877" s="5">
        <f>DATE(YEAR(TODAY()), MONTH(TODAY()), DAY(TODAY())) + TIME(A3877, B3877, 0)</f>
        <v>0</v>
      </c>
      <c r="D3877">
        <v>10</v>
      </c>
    </row>
    <row r="3878" spans="1:4">
      <c r="A3878">
        <v>16</v>
      </c>
      <c r="B3878">
        <v>32</v>
      </c>
      <c r="C3878" s="5">
        <f>DATE(YEAR(TODAY()), MONTH(TODAY()), DAY(TODAY())) + TIME(A3878, B3878, 0)</f>
        <v>0</v>
      </c>
      <c r="D3878">
        <v>10</v>
      </c>
    </row>
    <row r="3879" spans="1:4">
      <c r="A3879">
        <v>16</v>
      </c>
      <c r="B3879">
        <v>33</v>
      </c>
      <c r="C3879" s="5">
        <f>DATE(YEAR(TODAY()), MONTH(TODAY()), DAY(TODAY())) + TIME(A3879, B3879, 0)</f>
        <v>0</v>
      </c>
      <c r="D3879">
        <v>10</v>
      </c>
    </row>
    <row r="3880" spans="1:4">
      <c r="A3880">
        <v>16</v>
      </c>
      <c r="B3880">
        <v>34</v>
      </c>
      <c r="C3880" s="5">
        <f>DATE(YEAR(TODAY()), MONTH(TODAY()), DAY(TODAY())) + TIME(A3880, B3880, 0)</f>
        <v>0</v>
      </c>
      <c r="D3880">
        <v>10</v>
      </c>
    </row>
    <row r="3881" spans="1:4">
      <c r="A3881">
        <v>16</v>
      </c>
      <c r="B3881">
        <v>35</v>
      </c>
      <c r="C3881" s="5">
        <f>DATE(YEAR(TODAY()), MONTH(TODAY()), DAY(TODAY())) + TIME(A3881, B3881, 0)</f>
        <v>0</v>
      </c>
      <c r="D3881">
        <v>10</v>
      </c>
    </row>
    <row r="3882" spans="1:4">
      <c r="A3882">
        <v>16</v>
      </c>
      <c r="B3882">
        <v>36</v>
      </c>
      <c r="C3882" s="5">
        <f>DATE(YEAR(TODAY()), MONTH(TODAY()), DAY(TODAY())) + TIME(A3882, B3882, 0)</f>
        <v>0</v>
      </c>
      <c r="D3882">
        <v>10</v>
      </c>
    </row>
    <row r="3883" spans="1:4">
      <c r="A3883">
        <v>16</v>
      </c>
      <c r="B3883">
        <v>37</v>
      </c>
      <c r="C3883" s="5">
        <f>DATE(YEAR(TODAY()), MONTH(TODAY()), DAY(TODAY())) + TIME(A3883, B3883, 0)</f>
        <v>0</v>
      </c>
      <c r="D3883">
        <v>10</v>
      </c>
    </row>
    <row r="3884" spans="1:4">
      <c r="A3884">
        <v>16</v>
      </c>
      <c r="B3884">
        <v>38</v>
      </c>
      <c r="C3884" s="5">
        <f>DATE(YEAR(TODAY()), MONTH(TODAY()), DAY(TODAY())) + TIME(A3884, B3884, 0)</f>
        <v>0</v>
      </c>
      <c r="D3884">
        <v>10</v>
      </c>
    </row>
    <row r="3885" spans="1:4">
      <c r="A3885">
        <v>16</v>
      </c>
      <c r="B3885">
        <v>39</v>
      </c>
      <c r="C3885" s="5">
        <f>DATE(YEAR(TODAY()), MONTH(TODAY()), DAY(TODAY())) + TIME(A3885, B3885, 0)</f>
        <v>0</v>
      </c>
      <c r="D3885">
        <v>10</v>
      </c>
    </row>
    <row r="3886" spans="1:4">
      <c r="A3886">
        <v>16</v>
      </c>
      <c r="B3886">
        <v>40</v>
      </c>
      <c r="C3886" s="5">
        <f>DATE(YEAR(TODAY()), MONTH(TODAY()), DAY(TODAY())) + TIME(A3886, B3886, 0)</f>
        <v>0</v>
      </c>
      <c r="D3886">
        <v>10</v>
      </c>
    </row>
    <row r="3887" spans="1:4">
      <c r="A3887">
        <v>16</v>
      </c>
      <c r="B3887">
        <v>41</v>
      </c>
      <c r="C3887" s="5">
        <f>DATE(YEAR(TODAY()), MONTH(TODAY()), DAY(TODAY())) + TIME(A3887, B3887, 0)</f>
        <v>0</v>
      </c>
      <c r="D3887">
        <v>10</v>
      </c>
    </row>
    <row r="3888" spans="1:4">
      <c r="A3888">
        <v>16</v>
      </c>
      <c r="B3888">
        <v>42</v>
      </c>
      <c r="C3888" s="5">
        <f>DATE(YEAR(TODAY()), MONTH(TODAY()), DAY(TODAY())) + TIME(A3888, B3888, 0)</f>
        <v>0</v>
      </c>
      <c r="D3888">
        <v>10</v>
      </c>
    </row>
    <row r="3889" spans="1:4">
      <c r="A3889">
        <v>16</v>
      </c>
      <c r="B3889">
        <v>43</v>
      </c>
      <c r="C3889" s="5">
        <f>DATE(YEAR(TODAY()), MONTH(TODAY()), DAY(TODAY())) + TIME(A3889, B3889, 0)</f>
        <v>0</v>
      </c>
      <c r="D3889">
        <v>10</v>
      </c>
    </row>
    <row r="3890" spans="1:4">
      <c r="A3890">
        <v>16</v>
      </c>
      <c r="B3890">
        <v>44</v>
      </c>
      <c r="C3890" s="5">
        <f>DATE(YEAR(TODAY()), MONTH(TODAY()), DAY(TODAY())) + TIME(A3890, B3890, 0)</f>
        <v>0</v>
      </c>
      <c r="D3890">
        <v>10</v>
      </c>
    </row>
    <row r="3891" spans="1:4">
      <c r="A3891">
        <v>16</v>
      </c>
      <c r="B3891">
        <v>45</v>
      </c>
      <c r="C3891" s="5">
        <f>DATE(YEAR(TODAY()), MONTH(TODAY()), DAY(TODAY())) + TIME(A3891, B3891, 0)</f>
        <v>0</v>
      </c>
      <c r="D3891">
        <v>10</v>
      </c>
    </row>
    <row r="3892" spans="1:4">
      <c r="A3892">
        <v>16</v>
      </c>
      <c r="B3892">
        <v>46</v>
      </c>
      <c r="C3892" s="5">
        <f>DATE(YEAR(TODAY()), MONTH(TODAY()), DAY(TODAY())) + TIME(A3892, B3892, 0)</f>
        <v>0</v>
      </c>
      <c r="D3892">
        <v>10</v>
      </c>
    </row>
    <row r="3893" spans="1:4">
      <c r="A3893">
        <v>16</v>
      </c>
      <c r="B3893">
        <v>47</v>
      </c>
      <c r="C3893" s="5">
        <f>DATE(YEAR(TODAY()), MONTH(TODAY()), DAY(TODAY())) + TIME(A3893, B3893, 0)</f>
        <v>0</v>
      </c>
      <c r="D3893">
        <v>10</v>
      </c>
    </row>
    <row r="3894" spans="1:4">
      <c r="A3894">
        <v>16</v>
      </c>
      <c r="B3894">
        <v>48</v>
      </c>
      <c r="C3894" s="5">
        <f>DATE(YEAR(TODAY()), MONTH(TODAY()), DAY(TODAY())) + TIME(A3894, B3894, 0)</f>
        <v>0</v>
      </c>
      <c r="D3894">
        <v>10</v>
      </c>
    </row>
    <row r="3895" spans="1:4">
      <c r="A3895">
        <v>16</v>
      </c>
      <c r="B3895">
        <v>49</v>
      </c>
      <c r="C3895" s="5">
        <f>DATE(YEAR(TODAY()), MONTH(TODAY()), DAY(TODAY())) + TIME(A3895, B3895, 0)</f>
        <v>0</v>
      </c>
      <c r="D3895">
        <v>10</v>
      </c>
    </row>
    <row r="3896" spans="1:4">
      <c r="A3896">
        <v>16</v>
      </c>
      <c r="B3896">
        <v>50</v>
      </c>
      <c r="C3896" s="5">
        <f>DATE(YEAR(TODAY()), MONTH(TODAY()), DAY(TODAY())) + TIME(A3896, B3896, 0)</f>
        <v>0</v>
      </c>
      <c r="D3896">
        <v>10</v>
      </c>
    </row>
    <row r="3897" spans="1:4">
      <c r="A3897">
        <v>16</v>
      </c>
      <c r="B3897">
        <v>51</v>
      </c>
      <c r="C3897" s="5">
        <f>DATE(YEAR(TODAY()), MONTH(TODAY()), DAY(TODAY())) + TIME(A3897, B3897, 0)</f>
        <v>0</v>
      </c>
      <c r="D3897">
        <v>10</v>
      </c>
    </row>
    <row r="3898" spans="1:4">
      <c r="A3898">
        <v>16</v>
      </c>
      <c r="B3898">
        <v>52</v>
      </c>
      <c r="C3898" s="5">
        <f>DATE(YEAR(TODAY()), MONTH(TODAY()), DAY(TODAY())) + TIME(A3898, B3898, 0)</f>
        <v>0</v>
      </c>
      <c r="D3898">
        <v>10</v>
      </c>
    </row>
    <row r="3899" spans="1:4">
      <c r="A3899">
        <v>16</v>
      </c>
      <c r="B3899">
        <v>53</v>
      </c>
      <c r="C3899" s="5">
        <f>DATE(YEAR(TODAY()), MONTH(TODAY()), DAY(TODAY())) + TIME(A3899, B3899, 0)</f>
        <v>0</v>
      </c>
      <c r="D3899">
        <v>10</v>
      </c>
    </row>
    <row r="3900" spans="1:4">
      <c r="A3900">
        <v>16</v>
      </c>
      <c r="B3900">
        <v>54</v>
      </c>
      <c r="C3900" s="5">
        <f>DATE(YEAR(TODAY()), MONTH(TODAY()), DAY(TODAY())) + TIME(A3900, B3900, 0)</f>
        <v>0</v>
      </c>
      <c r="D3900">
        <v>10</v>
      </c>
    </row>
    <row r="3901" spans="1:4">
      <c r="A3901">
        <v>16</v>
      </c>
      <c r="B3901">
        <v>55</v>
      </c>
      <c r="C3901" s="5">
        <f>DATE(YEAR(TODAY()), MONTH(TODAY()), DAY(TODAY())) + TIME(A3901, B3901, 0)</f>
        <v>0</v>
      </c>
      <c r="D3901">
        <v>10</v>
      </c>
    </row>
    <row r="3902" spans="1:4">
      <c r="A3902">
        <v>16</v>
      </c>
      <c r="B3902">
        <v>56</v>
      </c>
      <c r="C3902" s="5">
        <f>DATE(YEAR(TODAY()), MONTH(TODAY()), DAY(TODAY())) + TIME(A3902, B3902, 0)</f>
        <v>0</v>
      </c>
      <c r="D3902">
        <v>10</v>
      </c>
    </row>
    <row r="3903" spans="1:4">
      <c r="A3903">
        <v>16</v>
      </c>
      <c r="B3903">
        <v>57</v>
      </c>
      <c r="C3903" s="5">
        <f>DATE(YEAR(TODAY()), MONTH(TODAY()), DAY(TODAY())) + TIME(A3903, B3903, 0)</f>
        <v>0</v>
      </c>
      <c r="D3903">
        <v>10</v>
      </c>
    </row>
    <row r="3904" spans="1:4">
      <c r="A3904">
        <v>16</v>
      </c>
      <c r="B3904">
        <v>58</v>
      </c>
      <c r="C3904" s="5">
        <f>DATE(YEAR(TODAY()), MONTH(TODAY()), DAY(TODAY())) + TIME(A3904, B3904, 0)</f>
        <v>0</v>
      </c>
      <c r="D3904">
        <v>10</v>
      </c>
    </row>
    <row r="3905" spans="1:4">
      <c r="A3905">
        <v>16</v>
      </c>
      <c r="B3905">
        <v>59</v>
      </c>
      <c r="C3905" s="5">
        <f>DATE(YEAR(TODAY()), MONTH(TODAY()), DAY(TODAY())) + TIME(A3905, B3905, 0)</f>
        <v>0</v>
      </c>
      <c r="D3905">
        <v>10</v>
      </c>
    </row>
    <row r="3906" spans="1:4">
      <c r="A3906">
        <v>17</v>
      </c>
      <c r="B3906">
        <v>0</v>
      </c>
      <c r="C3906" s="5">
        <f>DATE(YEAR(TODAY()), MONTH(TODAY()), DAY(TODAY())) + TIME(A3906, B3906, 0)</f>
        <v>0</v>
      </c>
      <c r="D3906">
        <v>10</v>
      </c>
    </row>
    <row r="3907" spans="1:4">
      <c r="A3907">
        <v>17</v>
      </c>
      <c r="B3907">
        <v>1</v>
      </c>
      <c r="C3907" s="5">
        <f>DATE(YEAR(TODAY()), MONTH(TODAY()), DAY(TODAY())) + TIME(A3907, B3907, 0)</f>
        <v>0</v>
      </c>
      <c r="D3907">
        <v>10</v>
      </c>
    </row>
    <row r="3908" spans="1:4">
      <c r="A3908">
        <v>17</v>
      </c>
      <c r="B3908">
        <v>2</v>
      </c>
      <c r="C3908" s="5">
        <f>DATE(YEAR(TODAY()), MONTH(TODAY()), DAY(TODAY())) + TIME(A3908, B3908, 0)</f>
        <v>0</v>
      </c>
      <c r="D3908">
        <v>10</v>
      </c>
    </row>
    <row r="3909" spans="1:4">
      <c r="A3909">
        <v>17</v>
      </c>
      <c r="B3909">
        <v>3</v>
      </c>
      <c r="C3909" s="5">
        <f>DATE(YEAR(TODAY()), MONTH(TODAY()), DAY(TODAY())) + TIME(A3909, B3909, 0)</f>
        <v>0</v>
      </c>
      <c r="D3909">
        <v>10</v>
      </c>
    </row>
    <row r="3910" spans="1:4">
      <c r="A3910">
        <v>17</v>
      </c>
      <c r="B3910">
        <v>4</v>
      </c>
      <c r="C3910" s="5">
        <f>DATE(YEAR(TODAY()), MONTH(TODAY()), DAY(TODAY())) + TIME(A3910, B3910, 0)</f>
        <v>0</v>
      </c>
      <c r="D3910">
        <v>10</v>
      </c>
    </row>
    <row r="3911" spans="1:4">
      <c r="A3911">
        <v>17</v>
      </c>
      <c r="B3911">
        <v>5</v>
      </c>
      <c r="C3911" s="5">
        <f>DATE(YEAR(TODAY()), MONTH(TODAY()), DAY(TODAY())) + TIME(A3911, B3911, 0)</f>
        <v>0</v>
      </c>
      <c r="D3911">
        <v>10</v>
      </c>
    </row>
    <row r="3912" spans="1:4">
      <c r="A3912">
        <v>17</v>
      </c>
      <c r="B3912">
        <v>6</v>
      </c>
      <c r="C3912" s="5">
        <f>DATE(YEAR(TODAY()), MONTH(TODAY()), DAY(TODAY())) + TIME(A3912, B3912, 0)</f>
        <v>0</v>
      </c>
      <c r="D3912">
        <v>10</v>
      </c>
    </row>
    <row r="3913" spans="1:4">
      <c r="A3913">
        <v>17</v>
      </c>
      <c r="B3913">
        <v>7</v>
      </c>
      <c r="C3913" s="5">
        <f>DATE(YEAR(TODAY()), MONTH(TODAY()), DAY(TODAY())) + TIME(A3913, B3913, 0)</f>
        <v>0</v>
      </c>
      <c r="D3913">
        <v>10</v>
      </c>
    </row>
    <row r="3914" spans="1:4">
      <c r="A3914">
        <v>17</v>
      </c>
      <c r="B3914">
        <v>8</v>
      </c>
      <c r="C3914" s="5">
        <f>DATE(YEAR(TODAY()), MONTH(TODAY()), DAY(TODAY())) + TIME(A3914, B3914, 0)</f>
        <v>0</v>
      </c>
      <c r="D3914">
        <v>10</v>
      </c>
    </row>
    <row r="3915" spans="1:4">
      <c r="A3915">
        <v>17</v>
      </c>
      <c r="B3915">
        <v>9</v>
      </c>
      <c r="C3915" s="5">
        <f>DATE(YEAR(TODAY()), MONTH(TODAY()), DAY(TODAY())) + TIME(A3915, B3915, 0)</f>
        <v>0</v>
      </c>
      <c r="D3915">
        <v>10</v>
      </c>
    </row>
    <row r="3916" spans="1:4">
      <c r="A3916">
        <v>17</v>
      </c>
      <c r="B3916">
        <v>10</v>
      </c>
      <c r="C3916" s="5">
        <f>DATE(YEAR(TODAY()), MONTH(TODAY()), DAY(TODAY())) + TIME(A3916, B3916, 0)</f>
        <v>0</v>
      </c>
      <c r="D3916">
        <v>10</v>
      </c>
    </row>
    <row r="3917" spans="1:4">
      <c r="A3917">
        <v>17</v>
      </c>
      <c r="B3917">
        <v>11</v>
      </c>
      <c r="C3917" s="5">
        <f>DATE(YEAR(TODAY()), MONTH(TODAY()), DAY(TODAY())) + TIME(A3917, B3917, 0)</f>
        <v>0</v>
      </c>
      <c r="D3917">
        <v>10</v>
      </c>
    </row>
    <row r="3918" spans="1:4">
      <c r="A3918">
        <v>17</v>
      </c>
      <c r="B3918">
        <v>12</v>
      </c>
      <c r="C3918" s="5">
        <f>DATE(YEAR(TODAY()), MONTH(TODAY()), DAY(TODAY())) + TIME(A3918, B3918, 0)</f>
        <v>0</v>
      </c>
      <c r="D3918">
        <v>10</v>
      </c>
    </row>
    <row r="3919" spans="1:4">
      <c r="A3919">
        <v>17</v>
      </c>
      <c r="B3919">
        <v>13</v>
      </c>
      <c r="C3919" s="5">
        <f>DATE(YEAR(TODAY()), MONTH(TODAY()), DAY(TODAY())) + TIME(A3919, B3919, 0)</f>
        <v>0</v>
      </c>
      <c r="D3919">
        <v>10</v>
      </c>
    </row>
    <row r="3920" spans="1:4">
      <c r="A3920">
        <v>17</v>
      </c>
      <c r="B3920">
        <v>14</v>
      </c>
      <c r="C3920" s="5">
        <f>DATE(YEAR(TODAY()), MONTH(TODAY()), DAY(TODAY())) + TIME(A3920, B3920, 0)</f>
        <v>0</v>
      </c>
      <c r="D3920">
        <v>10</v>
      </c>
    </row>
    <row r="3921" spans="1:4">
      <c r="A3921">
        <v>17</v>
      </c>
      <c r="B3921">
        <v>15</v>
      </c>
      <c r="C3921" s="5">
        <f>DATE(YEAR(TODAY()), MONTH(TODAY()), DAY(TODAY())) + TIME(A3921, B3921, 0)</f>
        <v>0</v>
      </c>
      <c r="D3921">
        <v>10</v>
      </c>
    </row>
    <row r="3922" spans="1:4">
      <c r="A3922">
        <v>17</v>
      </c>
      <c r="B3922">
        <v>16</v>
      </c>
      <c r="C3922" s="5">
        <f>DATE(YEAR(TODAY()), MONTH(TODAY()), DAY(TODAY())) + TIME(A3922, B3922, 0)</f>
        <v>0</v>
      </c>
      <c r="D3922">
        <v>10</v>
      </c>
    </row>
    <row r="3923" spans="1:4">
      <c r="A3923">
        <v>17</v>
      </c>
      <c r="B3923">
        <v>17</v>
      </c>
      <c r="C3923" s="5">
        <f>DATE(YEAR(TODAY()), MONTH(TODAY()), DAY(TODAY())) + TIME(A3923, B3923, 0)</f>
        <v>0</v>
      </c>
      <c r="D3923">
        <v>10</v>
      </c>
    </row>
    <row r="3924" spans="1:4">
      <c r="A3924">
        <v>17</v>
      </c>
      <c r="B3924">
        <v>18</v>
      </c>
      <c r="C3924" s="5">
        <f>DATE(YEAR(TODAY()), MONTH(TODAY()), DAY(TODAY())) + TIME(A3924, B3924, 0)</f>
        <v>0</v>
      </c>
      <c r="D3924">
        <v>10</v>
      </c>
    </row>
    <row r="3925" spans="1:4">
      <c r="A3925">
        <v>17</v>
      </c>
      <c r="B3925">
        <v>19</v>
      </c>
      <c r="C3925" s="5">
        <f>DATE(YEAR(TODAY()), MONTH(TODAY()), DAY(TODAY())) + TIME(A3925, B3925, 0)</f>
        <v>0</v>
      </c>
      <c r="D3925">
        <v>10</v>
      </c>
    </row>
    <row r="3926" spans="1:4">
      <c r="A3926">
        <v>17</v>
      </c>
      <c r="B3926">
        <v>20</v>
      </c>
      <c r="C3926" s="5">
        <f>DATE(YEAR(TODAY()), MONTH(TODAY()), DAY(TODAY())) + TIME(A3926, B3926, 0)</f>
        <v>0</v>
      </c>
      <c r="D3926">
        <v>10</v>
      </c>
    </row>
    <row r="3927" spans="1:4">
      <c r="A3927">
        <v>17</v>
      </c>
      <c r="B3927">
        <v>21</v>
      </c>
      <c r="C3927" s="5">
        <f>DATE(YEAR(TODAY()), MONTH(TODAY()), DAY(TODAY())) + TIME(A3927, B3927, 0)</f>
        <v>0</v>
      </c>
      <c r="D3927">
        <v>10</v>
      </c>
    </row>
    <row r="3928" spans="1:4">
      <c r="A3928">
        <v>17</v>
      </c>
      <c r="B3928">
        <v>22</v>
      </c>
      <c r="C3928" s="5">
        <f>DATE(YEAR(TODAY()), MONTH(TODAY()), DAY(TODAY())) + TIME(A3928, B3928, 0)</f>
        <v>0</v>
      </c>
      <c r="D3928">
        <v>10</v>
      </c>
    </row>
    <row r="3929" spans="1:4">
      <c r="A3929">
        <v>17</v>
      </c>
      <c r="B3929">
        <v>23</v>
      </c>
      <c r="C3929" s="5">
        <f>DATE(YEAR(TODAY()), MONTH(TODAY()), DAY(TODAY())) + TIME(A3929, B3929, 0)</f>
        <v>0</v>
      </c>
      <c r="D3929">
        <v>10</v>
      </c>
    </row>
    <row r="3930" spans="1:4">
      <c r="A3930">
        <v>17</v>
      </c>
      <c r="B3930">
        <v>24</v>
      </c>
      <c r="C3930" s="5">
        <f>DATE(YEAR(TODAY()), MONTH(TODAY()), DAY(TODAY())) + TIME(A3930, B3930, 0)</f>
        <v>0</v>
      </c>
      <c r="D3930">
        <v>10</v>
      </c>
    </row>
    <row r="3931" spans="1:4">
      <c r="A3931">
        <v>17</v>
      </c>
      <c r="B3931">
        <v>25</v>
      </c>
      <c r="C3931" s="5">
        <f>DATE(YEAR(TODAY()), MONTH(TODAY()), DAY(TODAY())) + TIME(A3931, B3931, 0)</f>
        <v>0</v>
      </c>
      <c r="D3931">
        <v>10</v>
      </c>
    </row>
    <row r="3932" spans="1:4">
      <c r="A3932">
        <v>17</v>
      </c>
      <c r="B3932">
        <v>26</v>
      </c>
      <c r="C3932" s="5">
        <f>DATE(YEAR(TODAY()), MONTH(TODAY()), DAY(TODAY())) + TIME(A3932, B3932, 0)</f>
        <v>0</v>
      </c>
      <c r="D3932">
        <v>10</v>
      </c>
    </row>
    <row r="3933" spans="1:4">
      <c r="A3933">
        <v>17</v>
      </c>
      <c r="B3933">
        <v>27</v>
      </c>
      <c r="C3933" s="5">
        <f>DATE(YEAR(TODAY()), MONTH(TODAY()), DAY(TODAY())) + TIME(A3933, B3933, 0)</f>
        <v>0</v>
      </c>
      <c r="D3933">
        <v>10</v>
      </c>
    </row>
    <row r="3934" spans="1:4">
      <c r="A3934">
        <v>17</v>
      </c>
      <c r="B3934">
        <v>28</v>
      </c>
      <c r="C3934" s="5">
        <f>DATE(YEAR(TODAY()), MONTH(TODAY()), DAY(TODAY())) + TIME(A3934, B3934, 0)</f>
        <v>0</v>
      </c>
      <c r="D3934">
        <v>10</v>
      </c>
    </row>
    <row r="3935" spans="1:4">
      <c r="A3935">
        <v>17</v>
      </c>
      <c r="B3935">
        <v>29</v>
      </c>
      <c r="C3935" s="5">
        <f>DATE(YEAR(TODAY()), MONTH(TODAY()), DAY(TODAY())) + TIME(A3935, B3935, 0)</f>
        <v>0</v>
      </c>
      <c r="D3935">
        <v>10</v>
      </c>
    </row>
    <row r="3936" spans="1:4">
      <c r="A3936">
        <v>17</v>
      </c>
      <c r="B3936">
        <v>30</v>
      </c>
      <c r="C3936" s="5">
        <f>DATE(YEAR(TODAY()), MONTH(TODAY()), DAY(TODAY())) + TIME(A3936, B3936, 0)</f>
        <v>0</v>
      </c>
      <c r="D3936">
        <v>10</v>
      </c>
    </row>
    <row r="3937" spans="1:4">
      <c r="A3937">
        <v>17</v>
      </c>
      <c r="B3937">
        <v>31</v>
      </c>
      <c r="C3937" s="5">
        <f>DATE(YEAR(TODAY()), MONTH(TODAY()), DAY(TODAY())) + TIME(A3937, B3937, 0)</f>
        <v>0</v>
      </c>
      <c r="D3937">
        <v>10</v>
      </c>
    </row>
    <row r="3938" spans="1:4">
      <c r="A3938">
        <v>17</v>
      </c>
      <c r="B3938">
        <v>32</v>
      </c>
      <c r="C3938" s="5">
        <f>DATE(YEAR(TODAY()), MONTH(TODAY()), DAY(TODAY())) + TIME(A3938, B3938, 0)</f>
        <v>0</v>
      </c>
      <c r="D3938">
        <v>10</v>
      </c>
    </row>
    <row r="3939" spans="1:4">
      <c r="A3939">
        <v>17</v>
      </c>
      <c r="B3939">
        <v>33</v>
      </c>
      <c r="C3939" s="5">
        <f>DATE(YEAR(TODAY()), MONTH(TODAY()), DAY(TODAY())) + TIME(A3939, B3939, 0)</f>
        <v>0</v>
      </c>
      <c r="D3939">
        <v>10</v>
      </c>
    </row>
    <row r="3940" spans="1:4">
      <c r="A3940">
        <v>17</v>
      </c>
      <c r="B3940">
        <v>34</v>
      </c>
      <c r="C3940" s="5">
        <f>DATE(YEAR(TODAY()), MONTH(TODAY()), DAY(TODAY())) + TIME(A3940, B3940, 0)</f>
        <v>0</v>
      </c>
      <c r="D3940">
        <v>10</v>
      </c>
    </row>
    <row r="3941" spans="1:4">
      <c r="A3941">
        <v>17</v>
      </c>
      <c r="B3941">
        <v>35</v>
      </c>
      <c r="C3941" s="5">
        <f>DATE(YEAR(TODAY()), MONTH(TODAY()), DAY(TODAY())) + TIME(A3941, B3941, 0)</f>
        <v>0</v>
      </c>
      <c r="D3941">
        <v>10</v>
      </c>
    </row>
    <row r="3942" spans="1:4">
      <c r="A3942">
        <v>17</v>
      </c>
      <c r="B3942">
        <v>36</v>
      </c>
      <c r="C3942" s="5">
        <f>DATE(YEAR(TODAY()), MONTH(TODAY()), DAY(TODAY())) + TIME(A3942, B3942, 0)</f>
        <v>0</v>
      </c>
      <c r="D3942">
        <v>10</v>
      </c>
    </row>
    <row r="3943" spans="1:4">
      <c r="A3943">
        <v>17</v>
      </c>
      <c r="B3943">
        <v>37</v>
      </c>
      <c r="C3943" s="5">
        <f>DATE(YEAR(TODAY()), MONTH(TODAY()), DAY(TODAY())) + TIME(A3943, B3943, 0)</f>
        <v>0</v>
      </c>
      <c r="D3943">
        <v>10</v>
      </c>
    </row>
    <row r="3944" spans="1:4">
      <c r="A3944">
        <v>17</v>
      </c>
      <c r="B3944">
        <v>38</v>
      </c>
      <c r="C3944" s="5">
        <f>DATE(YEAR(TODAY()), MONTH(TODAY()), DAY(TODAY())) + TIME(A3944, B3944, 0)</f>
        <v>0</v>
      </c>
      <c r="D3944">
        <v>10</v>
      </c>
    </row>
    <row r="3945" spans="1:4">
      <c r="A3945">
        <v>17</v>
      </c>
      <c r="B3945">
        <v>39</v>
      </c>
      <c r="C3945" s="5">
        <f>DATE(YEAR(TODAY()), MONTH(TODAY()), DAY(TODAY())) + TIME(A3945, B3945, 0)</f>
        <v>0</v>
      </c>
      <c r="D3945">
        <v>10</v>
      </c>
    </row>
    <row r="3946" spans="1:4">
      <c r="A3946">
        <v>17</v>
      </c>
      <c r="B3946">
        <v>40</v>
      </c>
      <c r="C3946" s="5">
        <f>DATE(YEAR(TODAY()), MONTH(TODAY()), DAY(TODAY())) + TIME(A3946, B3946, 0)</f>
        <v>0</v>
      </c>
      <c r="D3946">
        <v>10</v>
      </c>
    </row>
    <row r="3947" spans="1:4">
      <c r="A3947">
        <v>17</v>
      </c>
      <c r="B3947">
        <v>41</v>
      </c>
      <c r="C3947" s="5">
        <f>DATE(YEAR(TODAY()), MONTH(TODAY()), DAY(TODAY())) + TIME(A3947, B3947, 0)</f>
        <v>0</v>
      </c>
      <c r="D3947">
        <v>10</v>
      </c>
    </row>
    <row r="3948" spans="1:4">
      <c r="A3948">
        <v>17</v>
      </c>
      <c r="B3948">
        <v>42</v>
      </c>
      <c r="C3948" s="5">
        <f>DATE(YEAR(TODAY()), MONTH(TODAY()), DAY(TODAY())) + TIME(A3948, B3948, 0)</f>
        <v>0</v>
      </c>
      <c r="D3948">
        <v>10</v>
      </c>
    </row>
    <row r="3949" spans="1:4">
      <c r="A3949">
        <v>17</v>
      </c>
      <c r="B3949">
        <v>43</v>
      </c>
      <c r="C3949" s="5">
        <f>DATE(YEAR(TODAY()), MONTH(TODAY()), DAY(TODAY())) + TIME(A3949, B3949, 0)</f>
        <v>0</v>
      </c>
      <c r="D3949">
        <v>10</v>
      </c>
    </row>
    <row r="3950" spans="1:4">
      <c r="A3950">
        <v>17</v>
      </c>
      <c r="B3950">
        <v>44</v>
      </c>
      <c r="C3950" s="5">
        <f>DATE(YEAR(TODAY()), MONTH(TODAY()), DAY(TODAY())) + TIME(A3950, B3950, 0)</f>
        <v>0</v>
      </c>
      <c r="D3950">
        <v>10</v>
      </c>
    </row>
    <row r="3951" spans="1:4">
      <c r="A3951">
        <v>17</v>
      </c>
      <c r="B3951">
        <v>45</v>
      </c>
      <c r="C3951" s="5">
        <f>DATE(YEAR(TODAY()), MONTH(TODAY()), DAY(TODAY())) + TIME(A3951, B3951, 0)</f>
        <v>0</v>
      </c>
      <c r="D3951">
        <v>10</v>
      </c>
    </row>
    <row r="3952" spans="1:4">
      <c r="A3952">
        <v>17</v>
      </c>
      <c r="B3952">
        <v>46</v>
      </c>
      <c r="C3952" s="5">
        <f>DATE(YEAR(TODAY()), MONTH(TODAY()), DAY(TODAY())) + TIME(A3952, B3952, 0)</f>
        <v>0</v>
      </c>
      <c r="D3952">
        <v>10</v>
      </c>
    </row>
    <row r="3953" spans="1:4">
      <c r="A3953">
        <v>17</v>
      </c>
      <c r="B3953">
        <v>47</v>
      </c>
      <c r="C3953" s="5">
        <f>DATE(YEAR(TODAY()), MONTH(TODAY()), DAY(TODAY())) + TIME(A3953, B3953, 0)</f>
        <v>0</v>
      </c>
      <c r="D3953">
        <v>10</v>
      </c>
    </row>
    <row r="3954" spans="1:4">
      <c r="A3954">
        <v>17</v>
      </c>
      <c r="B3954">
        <v>48</v>
      </c>
      <c r="C3954" s="5">
        <f>DATE(YEAR(TODAY()), MONTH(TODAY()), DAY(TODAY())) + TIME(A3954, B3954, 0)</f>
        <v>0</v>
      </c>
      <c r="D3954">
        <v>10</v>
      </c>
    </row>
    <row r="3955" spans="1:4">
      <c r="A3955">
        <v>17</v>
      </c>
      <c r="B3955">
        <v>49</v>
      </c>
      <c r="C3955" s="5">
        <f>DATE(YEAR(TODAY()), MONTH(TODAY()), DAY(TODAY())) + TIME(A3955, B3955, 0)</f>
        <v>0</v>
      </c>
      <c r="D3955">
        <v>10</v>
      </c>
    </row>
    <row r="3956" spans="1:4">
      <c r="A3956">
        <v>17</v>
      </c>
      <c r="B3956">
        <v>50</v>
      </c>
      <c r="C3956" s="5">
        <f>DATE(YEAR(TODAY()), MONTH(TODAY()), DAY(TODAY())) + TIME(A3956, B3956, 0)</f>
        <v>0</v>
      </c>
      <c r="D3956">
        <v>10</v>
      </c>
    </row>
    <row r="3957" spans="1:4">
      <c r="A3957">
        <v>17</v>
      </c>
      <c r="B3957">
        <v>51</v>
      </c>
      <c r="C3957" s="5">
        <f>DATE(YEAR(TODAY()), MONTH(TODAY()), DAY(TODAY())) + TIME(A3957, B3957, 0)</f>
        <v>0</v>
      </c>
      <c r="D3957">
        <v>10</v>
      </c>
    </row>
    <row r="3958" spans="1:4">
      <c r="A3958">
        <v>17</v>
      </c>
      <c r="B3958">
        <v>52</v>
      </c>
      <c r="C3958" s="5">
        <f>DATE(YEAR(TODAY()), MONTH(TODAY()), DAY(TODAY())) + TIME(A3958, B3958, 0)</f>
        <v>0</v>
      </c>
      <c r="D3958">
        <v>10</v>
      </c>
    </row>
    <row r="3959" spans="1:4">
      <c r="A3959">
        <v>17</v>
      </c>
      <c r="B3959">
        <v>53</v>
      </c>
      <c r="C3959" s="5">
        <f>DATE(YEAR(TODAY()), MONTH(TODAY()), DAY(TODAY())) + TIME(A3959, B3959, 0)</f>
        <v>0</v>
      </c>
      <c r="D3959">
        <v>10</v>
      </c>
    </row>
    <row r="3960" spans="1:4">
      <c r="A3960">
        <v>17</v>
      </c>
      <c r="B3960">
        <v>54</v>
      </c>
      <c r="C3960" s="5">
        <f>DATE(YEAR(TODAY()), MONTH(TODAY()), DAY(TODAY())) + TIME(A3960, B3960, 0)</f>
        <v>0</v>
      </c>
      <c r="D3960">
        <v>10</v>
      </c>
    </row>
    <row r="3961" spans="1:4">
      <c r="A3961">
        <v>17</v>
      </c>
      <c r="B3961">
        <v>55</v>
      </c>
      <c r="C3961" s="5">
        <f>DATE(YEAR(TODAY()), MONTH(TODAY()), DAY(TODAY())) + TIME(A3961, B3961, 0)</f>
        <v>0</v>
      </c>
      <c r="D3961">
        <v>10</v>
      </c>
    </row>
    <row r="3962" spans="1:4">
      <c r="A3962">
        <v>17</v>
      </c>
      <c r="B3962">
        <v>56</v>
      </c>
      <c r="C3962" s="5">
        <f>DATE(YEAR(TODAY()), MONTH(TODAY()), DAY(TODAY())) + TIME(A3962, B3962, 0)</f>
        <v>0</v>
      </c>
      <c r="D3962">
        <v>10</v>
      </c>
    </row>
    <row r="3963" spans="1:4">
      <c r="A3963">
        <v>17</v>
      </c>
      <c r="B3963">
        <v>57</v>
      </c>
      <c r="C3963" s="5">
        <f>DATE(YEAR(TODAY()), MONTH(TODAY()), DAY(TODAY())) + TIME(A3963, B3963, 0)</f>
        <v>0</v>
      </c>
      <c r="D3963">
        <v>10</v>
      </c>
    </row>
    <row r="3964" spans="1:4">
      <c r="A3964">
        <v>17</v>
      </c>
      <c r="B3964">
        <v>58</v>
      </c>
      <c r="C3964" s="5">
        <f>DATE(YEAR(TODAY()), MONTH(TODAY()), DAY(TODAY())) + TIME(A3964, B3964, 0)</f>
        <v>0</v>
      </c>
      <c r="D3964">
        <v>10</v>
      </c>
    </row>
    <row r="3965" spans="1:4">
      <c r="A3965">
        <v>17</v>
      </c>
      <c r="B3965">
        <v>59</v>
      </c>
      <c r="C3965" s="5">
        <f>DATE(YEAR(TODAY()), MONTH(TODAY()), DAY(TODAY())) + TIME(A3965, B3965, 0)</f>
        <v>0</v>
      </c>
      <c r="D3965">
        <v>10</v>
      </c>
    </row>
    <row r="3966" spans="1:4">
      <c r="A3966">
        <v>18</v>
      </c>
      <c r="B3966">
        <v>0</v>
      </c>
      <c r="C3966" s="5">
        <f>DATE(YEAR(TODAY()), MONTH(TODAY()), DAY(TODAY())) + TIME(A3966, B3966, 0)</f>
        <v>0</v>
      </c>
      <c r="D3966">
        <v>10</v>
      </c>
    </row>
    <row r="3967" spans="1:4">
      <c r="A3967">
        <v>18</v>
      </c>
      <c r="B3967">
        <v>1</v>
      </c>
      <c r="C3967" s="5">
        <f>DATE(YEAR(TODAY()), MONTH(TODAY()), DAY(TODAY())) + TIME(A3967, B3967, 0)</f>
        <v>0</v>
      </c>
      <c r="D3967">
        <v>10</v>
      </c>
    </row>
    <row r="3968" spans="1:4">
      <c r="A3968">
        <v>18</v>
      </c>
      <c r="B3968">
        <v>2</v>
      </c>
      <c r="C3968" s="5">
        <f>DATE(YEAR(TODAY()), MONTH(TODAY()), DAY(TODAY())) + TIME(A3968, B3968, 0)</f>
        <v>0</v>
      </c>
      <c r="D3968">
        <v>10</v>
      </c>
    </row>
    <row r="3969" spans="1:4">
      <c r="A3969">
        <v>18</v>
      </c>
      <c r="B3969">
        <v>3</v>
      </c>
      <c r="C3969" s="5">
        <f>DATE(YEAR(TODAY()), MONTH(TODAY()), DAY(TODAY())) + TIME(A3969, B3969, 0)</f>
        <v>0</v>
      </c>
      <c r="D3969">
        <v>10</v>
      </c>
    </row>
    <row r="3970" spans="1:4">
      <c r="A3970">
        <v>18</v>
      </c>
      <c r="B3970">
        <v>4</v>
      </c>
      <c r="C3970" s="5">
        <f>DATE(YEAR(TODAY()), MONTH(TODAY()), DAY(TODAY())) + TIME(A3970, B3970, 0)</f>
        <v>0</v>
      </c>
      <c r="D3970">
        <v>10</v>
      </c>
    </row>
    <row r="3971" spans="1:4">
      <c r="A3971">
        <v>18</v>
      </c>
      <c r="B3971">
        <v>5</v>
      </c>
      <c r="C3971" s="5">
        <f>DATE(YEAR(TODAY()), MONTH(TODAY()), DAY(TODAY())) + TIME(A3971, B3971, 0)</f>
        <v>0</v>
      </c>
      <c r="D3971">
        <v>10</v>
      </c>
    </row>
    <row r="3972" spans="1:4">
      <c r="A3972">
        <v>18</v>
      </c>
      <c r="B3972">
        <v>6</v>
      </c>
      <c r="C3972" s="5">
        <f>DATE(YEAR(TODAY()), MONTH(TODAY()), DAY(TODAY())) + TIME(A3972, B3972, 0)</f>
        <v>0</v>
      </c>
      <c r="D3972">
        <v>10</v>
      </c>
    </row>
    <row r="3973" spans="1:4">
      <c r="A3973">
        <v>18</v>
      </c>
      <c r="B3973">
        <v>7</v>
      </c>
      <c r="C3973" s="5">
        <f>DATE(YEAR(TODAY()), MONTH(TODAY()), DAY(TODAY())) + TIME(A3973, B3973, 0)</f>
        <v>0</v>
      </c>
      <c r="D3973">
        <v>10</v>
      </c>
    </row>
    <row r="3974" spans="1:4">
      <c r="A3974">
        <v>18</v>
      </c>
      <c r="B3974">
        <v>8</v>
      </c>
      <c r="C3974" s="5">
        <f>DATE(YEAR(TODAY()), MONTH(TODAY()), DAY(TODAY())) + TIME(A3974, B3974, 0)</f>
        <v>0</v>
      </c>
      <c r="D3974">
        <v>10</v>
      </c>
    </row>
    <row r="3975" spans="1:4">
      <c r="A3975">
        <v>18</v>
      </c>
      <c r="B3975">
        <v>9</v>
      </c>
      <c r="C3975" s="5">
        <f>DATE(YEAR(TODAY()), MONTH(TODAY()), DAY(TODAY())) + TIME(A3975, B3975, 0)</f>
        <v>0</v>
      </c>
      <c r="D3975">
        <v>10</v>
      </c>
    </row>
    <row r="3976" spans="1:4">
      <c r="A3976">
        <v>18</v>
      </c>
      <c r="B3976">
        <v>10</v>
      </c>
      <c r="C3976" s="5">
        <f>DATE(YEAR(TODAY()), MONTH(TODAY()), DAY(TODAY())) + TIME(A3976, B3976, 0)</f>
        <v>0</v>
      </c>
      <c r="D3976">
        <v>10</v>
      </c>
    </row>
    <row r="3977" spans="1:4">
      <c r="A3977">
        <v>18</v>
      </c>
      <c r="B3977">
        <v>11</v>
      </c>
      <c r="C3977" s="5">
        <f>DATE(YEAR(TODAY()), MONTH(TODAY()), DAY(TODAY())) + TIME(A3977, B3977, 0)</f>
        <v>0</v>
      </c>
      <c r="D3977">
        <v>10</v>
      </c>
    </row>
    <row r="3978" spans="1:4">
      <c r="A3978">
        <v>18</v>
      </c>
      <c r="B3978">
        <v>12</v>
      </c>
      <c r="C3978" s="5">
        <f>DATE(YEAR(TODAY()), MONTH(TODAY()), DAY(TODAY())) + TIME(A3978, B3978, 0)</f>
        <v>0</v>
      </c>
      <c r="D3978">
        <v>10</v>
      </c>
    </row>
    <row r="3979" spans="1:4">
      <c r="A3979">
        <v>18</v>
      </c>
      <c r="B3979">
        <v>13</v>
      </c>
      <c r="C3979" s="5">
        <f>DATE(YEAR(TODAY()), MONTH(TODAY()), DAY(TODAY())) + TIME(A3979, B3979, 0)</f>
        <v>0</v>
      </c>
      <c r="D3979">
        <v>10</v>
      </c>
    </row>
    <row r="3980" spans="1:4">
      <c r="A3980">
        <v>18</v>
      </c>
      <c r="B3980">
        <v>14</v>
      </c>
      <c r="C3980" s="5">
        <f>DATE(YEAR(TODAY()), MONTH(TODAY()), DAY(TODAY())) + TIME(A3980, B3980, 0)</f>
        <v>0</v>
      </c>
      <c r="D3980">
        <v>10</v>
      </c>
    </row>
    <row r="3981" spans="1:4">
      <c r="A3981">
        <v>18</v>
      </c>
      <c r="B3981">
        <v>15</v>
      </c>
      <c r="C3981" s="5">
        <f>DATE(YEAR(TODAY()), MONTH(TODAY()), DAY(TODAY())) + TIME(A3981, B3981, 0)</f>
        <v>0</v>
      </c>
      <c r="D3981">
        <v>10</v>
      </c>
    </row>
    <row r="3982" spans="1:4">
      <c r="A3982">
        <v>18</v>
      </c>
      <c r="B3982">
        <v>16</v>
      </c>
      <c r="C3982" s="5">
        <f>DATE(YEAR(TODAY()), MONTH(TODAY()), DAY(TODAY())) + TIME(A3982, B3982, 0)</f>
        <v>0</v>
      </c>
      <c r="D3982">
        <v>10</v>
      </c>
    </row>
    <row r="3983" spans="1:4">
      <c r="A3983">
        <v>18</v>
      </c>
      <c r="B3983">
        <v>17</v>
      </c>
      <c r="C3983" s="5">
        <f>DATE(YEAR(TODAY()), MONTH(TODAY()), DAY(TODAY())) + TIME(A3983, B3983, 0)</f>
        <v>0</v>
      </c>
      <c r="D3983">
        <v>10</v>
      </c>
    </row>
    <row r="3984" spans="1:4">
      <c r="A3984">
        <v>18</v>
      </c>
      <c r="B3984">
        <v>18</v>
      </c>
      <c r="C3984" s="5">
        <f>DATE(YEAR(TODAY()), MONTH(TODAY()), DAY(TODAY())) + TIME(A3984, B3984, 0)</f>
        <v>0</v>
      </c>
      <c r="D3984">
        <v>10</v>
      </c>
    </row>
    <row r="3985" spans="1:4">
      <c r="A3985">
        <v>18</v>
      </c>
      <c r="B3985">
        <v>19</v>
      </c>
      <c r="C3985" s="5">
        <f>DATE(YEAR(TODAY()), MONTH(TODAY()), DAY(TODAY())) + TIME(A3985, B3985, 0)</f>
        <v>0</v>
      </c>
      <c r="D3985">
        <v>10</v>
      </c>
    </row>
    <row r="3986" spans="1:4">
      <c r="A3986">
        <v>18</v>
      </c>
      <c r="B3986">
        <v>20</v>
      </c>
      <c r="C3986" s="5">
        <f>DATE(YEAR(TODAY()), MONTH(TODAY()), DAY(TODAY())) + TIME(A3986, B3986, 0)</f>
        <v>0</v>
      </c>
      <c r="D3986">
        <v>10</v>
      </c>
    </row>
    <row r="3987" spans="1:4">
      <c r="A3987">
        <v>18</v>
      </c>
      <c r="B3987">
        <v>21</v>
      </c>
      <c r="C3987" s="5">
        <f>DATE(YEAR(TODAY()), MONTH(TODAY()), DAY(TODAY())) + TIME(A3987, B3987, 0)</f>
        <v>0</v>
      </c>
      <c r="D3987">
        <v>10</v>
      </c>
    </row>
    <row r="3988" spans="1:4">
      <c r="A3988">
        <v>18</v>
      </c>
      <c r="B3988">
        <v>22</v>
      </c>
      <c r="C3988" s="5">
        <f>DATE(YEAR(TODAY()), MONTH(TODAY()), DAY(TODAY())) + TIME(A3988, B3988, 0)</f>
        <v>0</v>
      </c>
      <c r="D3988">
        <v>10</v>
      </c>
    </row>
    <row r="3989" spans="1:4">
      <c r="A3989">
        <v>18</v>
      </c>
      <c r="B3989">
        <v>23</v>
      </c>
      <c r="C3989" s="5">
        <f>DATE(YEAR(TODAY()), MONTH(TODAY()), DAY(TODAY())) + TIME(A3989, B3989, 0)</f>
        <v>0</v>
      </c>
      <c r="D3989">
        <v>10</v>
      </c>
    </row>
    <row r="3990" spans="1:4">
      <c r="A3990">
        <v>18</v>
      </c>
      <c r="B3990">
        <v>24</v>
      </c>
      <c r="C3990" s="5">
        <f>DATE(YEAR(TODAY()), MONTH(TODAY()), DAY(TODAY())) + TIME(A3990, B3990, 0)</f>
        <v>0</v>
      </c>
      <c r="D3990">
        <v>10</v>
      </c>
    </row>
    <row r="3991" spans="1:4">
      <c r="A3991">
        <v>18</v>
      </c>
      <c r="B3991">
        <v>25</v>
      </c>
      <c r="C3991" s="5">
        <f>DATE(YEAR(TODAY()), MONTH(TODAY()), DAY(TODAY())) + TIME(A3991, B3991, 0)</f>
        <v>0</v>
      </c>
      <c r="D3991">
        <v>10</v>
      </c>
    </row>
    <row r="3992" spans="1:4">
      <c r="A3992">
        <v>18</v>
      </c>
      <c r="B3992">
        <v>26</v>
      </c>
      <c r="C3992" s="5">
        <f>DATE(YEAR(TODAY()), MONTH(TODAY()), DAY(TODAY())) + TIME(A3992, B3992, 0)</f>
        <v>0</v>
      </c>
      <c r="D3992">
        <v>10</v>
      </c>
    </row>
    <row r="3993" spans="1:4">
      <c r="A3993">
        <v>18</v>
      </c>
      <c r="B3993">
        <v>27</v>
      </c>
      <c r="C3993" s="5">
        <f>DATE(YEAR(TODAY()), MONTH(TODAY()), DAY(TODAY())) + TIME(A3993, B3993, 0)</f>
        <v>0</v>
      </c>
      <c r="D3993">
        <v>10</v>
      </c>
    </row>
    <row r="3994" spans="1:4">
      <c r="A3994">
        <v>18</v>
      </c>
      <c r="B3994">
        <v>28</v>
      </c>
      <c r="C3994" s="5">
        <f>DATE(YEAR(TODAY()), MONTH(TODAY()), DAY(TODAY())) + TIME(A3994, B3994, 0)</f>
        <v>0</v>
      </c>
      <c r="D3994">
        <v>10</v>
      </c>
    </row>
    <row r="3995" spans="1:4">
      <c r="A3995">
        <v>18</v>
      </c>
      <c r="B3995">
        <v>29</v>
      </c>
      <c r="C3995" s="5">
        <f>DATE(YEAR(TODAY()), MONTH(TODAY()), DAY(TODAY())) + TIME(A3995, B3995, 0)</f>
        <v>0</v>
      </c>
      <c r="D3995">
        <v>10</v>
      </c>
    </row>
    <row r="3996" spans="1:4">
      <c r="A3996">
        <v>18</v>
      </c>
      <c r="B3996">
        <v>30</v>
      </c>
      <c r="C3996" s="5">
        <f>DATE(YEAR(TODAY()), MONTH(TODAY()), DAY(TODAY())) + TIME(A3996, B3996, 0)</f>
        <v>0</v>
      </c>
      <c r="D3996">
        <v>10</v>
      </c>
    </row>
    <row r="3997" spans="1:4">
      <c r="A3997">
        <v>18</v>
      </c>
      <c r="B3997">
        <v>31</v>
      </c>
      <c r="C3997" s="5">
        <f>DATE(YEAR(TODAY()), MONTH(TODAY()), DAY(TODAY())) + TIME(A3997, B3997, 0)</f>
        <v>0</v>
      </c>
      <c r="D3997">
        <v>10</v>
      </c>
    </row>
    <row r="3998" spans="1:4">
      <c r="A3998">
        <v>18</v>
      </c>
      <c r="B3998">
        <v>32</v>
      </c>
      <c r="C3998" s="5">
        <f>DATE(YEAR(TODAY()), MONTH(TODAY()), DAY(TODAY())) + TIME(A3998, B3998, 0)</f>
        <v>0</v>
      </c>
      <c r="D3998">
        <v>10</v>
      </c>
    </row>
    <row r="3999" spans="1:4">
      <c r="A3999">
        <v>18</v>
      </c>
      <c r="B3999">
        <v>33</v>
      </c>
      <c r="C3999" s="5">
        <f>DATE(YEAR(TODAY()), MONTH(TODAY()), DAY(TODAY())) + TIME(A3999, B3999, 0)</f>
        <v>0</v>
      </c>
      <c r="D3999">
        <v>10</v>
      </c>
    </row>
    <row r="4000" spans="1:4">
      <c r="A4000">
        <v>18</v>
      </c>
      <c r="B4000">
        <v>34</v>
      </c>
      <c r="C4000" s="5">
        <f>DATE(YEAR(TODAY()), MONTH(TODAY()), DAY(TODAY())) + TIME(A4000, B4000, 0)</f>
        <v>0</v>
      </c>
      <c r="D4000">
        <v>10</v>
      </c>
    </row>
    <row r="4001" spans="1:4">
      <c r="A4001">
        <v>18</v>
      </c>
      <c r="B4001">
        <v>35</v>
      </c>
      <c r="C4001" s="5">
        <f>DATE(YEAR(TODAY()), MONTH(TODAY()), DAY(TODAY())) + TIME(A4001, B4001, 0)</f>
        <v>0</v>
      </c>
      <c r="D4001">
        <v>10</v>
      </c>
    </row>
    <row r="4002" spans="1:4">
      <c r="A4002">
        <v>18</v>
      </c>
      <c r="B4002">
        <v>36</v>
      </c>
      <c r="C4002" s="5">
        <f>DATE(YEAR(TODAY()), MONTH(TODAY()), DAY(TODAY())) + TIME(A4002, B4002, 0)</f>
        <v>0</v>
      </c>
      <c r="D4002">
        <v>10</v>
      </c>
    </row>
    <row r="4003" spans="1:4">
      <c r="A4003">
        <v>18</v>
      </c>
      <c r="B4003">
        <v>37</v>
      </c>
      <c r="C4003" s="5">
        <f>DATE(YEAR(TODAY()), MONTH(TODAY()), DAY(TODAY())) + TIME(A4003, B4003, 0)</f>
        <v>0</v>
      </c>
      <c r="D4003">
        <v>10</v>
      </c>
    </row>
    <row r="4004" spans="1:4">
      <c r="A4004">
        <v>18</v>
      </c>
      <c r="B4004">
        <v>38</v>
      </c>
      <c r="C4004" s="5">
        <f>DATE(YEAR(TODAY()), MONTH(TODAY()), DAY(TODAY())) + TIME(A4004, B4004, 0)</f>
        <v>0</v>
      </c>
      <c r="D4004">
        <v>10</v>
      </c>
    </row>
    <row r="4005" spans="1:4">
      <c r="A4005">
        <v>18</v>
      </c>
      <c r="B4005">
        <v>39</v>
      </c>
      <c r="C4005" s="5">
        <f>DATE(YEAR(TODAY()), MONTH(TODAY()), DAY(TODAY())) + TIME(A4005, B4005, 0)</f>
        <v>0</v>
      </c>
      <c r="D4005">
        <v>10</v>
      </c>
    </row>
    <row r="4006" spans="1:4">
      <c r="A4006">
        <v>18</v>
      </c>
      <c r="B4006">
        <v>40</v>
      </c>
      <c r="C4006" s="5">
        <f>DATE(YEAR(TODAY()), MONTH(TODAY()), DAY(TODAY())) + TIME(A4006, B4006, 0)</f>
        <v>0</v>
      </c>
      <c r="D4006">
        <v>10</v>
      </c>
    </row>
    <row r="4007" spans="1:4">
      <c r="A4007">
        <v>18</v>
      </c>
      <c r="B4007">
        <v>41</v>
      </c>
      <c r="C4007" s="5">
        <f>DATE(YEAR(TODAY()), MONTH(TODAY()), DAY(TODAY())) + TIME(A4007, B4007, 0)</f>
        <v>0</v>
      </c>
      <c r="D4007">
        <v>10</v>
      </c>
    </row>
    <row r="4008" spans="1:4">
      <c r="A4008">
        <v>18</v>
      </c>
      <c r="B4008">
        <v>42</v>
      </c>
      <c r="C4008" s="5">
        <f>DATE(YEAR(TODAY()), MONTH(TODAY()), DAY(TODAY())) + TIME(A4008, B4008, 0)</f>
        <v>0</v>
      </c>
      <c r="D4008">
        <v>10</v>
      </c>
    </row>
    <row r="4009" spans="1:4">
      <c r="A4009">
        <v>18</v>
      </c>
      <c r="B4009">
        <v>43</v>
      </c>
      <c r="C4009" s="5">
        <f>DATE(YEAR(TODAY()), MONTH(TODAY()), DAY(TODAY())) + TIME(A4009, B4009, 0)</f>
        <v>0</v>
      </c>
      <c r="D4009">
        <v>10</v>
      </c>
    </row>
    <row r="4010" spans="1:4">
      <c r="A4010">
        <v>18</v>
      </c>
      <c r="B4010">
        <v>44</v>
      </c>
      <c r="C4010" s="5">
        <f>DATE(YEAR(TODAY()), MONTH(TODAY()), DAY(TODAY())) + TIME(A4010, B4010, 0)</f>
        <v>0</v>
      </c>
      <c r="D4010">
        <v>10</v>
      </c>
    </row>
    <row r="4011" spans="1:4">
      <c r="A4011">
        <v>18</v>
      </c>
      <c r="B4011">
        <v>45</v>
      </c>
      <c r="C4011" s="5">
        <f>DATE(YEAR(TODAY()), MONTH(TODAY()), DAY(TODAY())) + TIME(A4011, B4011, 0)</f>
        <v>0</v>
      </c>
      <c r="D4011">
        <v>10</v>
      </c>
    </row>
    <row r="4012" spans="1:4">
      <c r="A4012">
        <v>18</v>
      </c>
      <c r="B4012">
        <v>46</v>
      </c>
      <c r="C4012" s="5">
        <f>DATE(YEAR(TODAY()), MONTH(TODAY()), DAY(TODAY())) + TIME(A4012, B4012, 0)</f>
        <v>0</v>
      </c>
      <c r="D4012">
        <v>10</v>
      </c>
    </row>
    <row r="4013" spans="1:4">
      <c r="A4013">
        <v>18</v>
      </c>
      <c r="B4013">
        <v>47</v>
      </c>
      <c r="C4013" s="5">
        <f>DATE(YEAR(TODAY()), MONTH(TODAY()), DAY(TODAY())) + TIME(A4013, B4013, 0)</f>
        <v>0</v>
      </c>
      <c r="D4013">
        <v>10</v>
      </c>
    </row>
    <row r="4014" spans="1:4">
      <c r="A4014">
        <v>18</v>
      </c>
      <c r="B4014">
        <v>48</v>
      </c>
      <c r="C4014" s="5">
        <f>DATE(YEAR(TODAY()), MONTH(TODAY()), DAY(TODAY())) + TIME(A4014, B4014, 0)</f>
        <v>0</v>
      </c>
      <c r="D4014">
        <v>10</v>
      </c>
    </row>
    <row r="4015" spans="1:4">
      <c r="A4015">
        <v>18</v>
      </c>
      <c r="B4015">
        <v>49</v>
      </c>
      <c r="C4015" s="5">
        <f>DATE(YEAR(TODAY()), MONTH(TODAY()), DAY(TODAY())) + TIME(A4015, B4015, 0)</f>
        <v>0</v>
      </c>
      <c r="D4015">
        <v>10</v>
      </c>
    </row>
    <row r="4016" spans="1:4">
      <c r="A4016">
        <v>18</v>
      </c>
      <c r="B4016">
        <v>50</v>
      </c>
      <c r="C4016" s="5">
        <f>DATE(YEAR(TODAY()), MONTH(TODAY()), DAY(TODAY())) + TIME(A4016, B4016, 0)</f>
        <v>0</v>
      </c>
      <c r="D4016">
        <v>10</v>
      </c>
    </row>
    <row r="4017" spans="1:4">
      <c r="A4017">
        <v>18</v>
      </c>
      <c r="B4017">
        <v>51</v>
      </c>
      <c r="C4017" s="5">
        <f>DATE(YEAR(TODAY()), MONTH(TODAY()), DAY(TODAY())) + TIME(A4017, B4017, 0)</f>
        <v>0</v>
      </c>
      <c r="D4017">
        <v>10</v>
      </c>
    </row>
    <row r="4018" spans="1:4">
      <c r="A4018">
        <v>18</v>
      </c>
      <c r="B4018">
        <v>52</v>
      </c>
      <c r="C4018" s="5">
        <f>DATE(YEAR(TODAY()), MONTH(TODAY()), DAY(TODAY())) + TIME(A4018, B4018, 0)</f>
        <v>0</v>
      </c>
      <c r="D4018">
        <v>10</v>
      </c>
    </row>
    <row r="4019" spans="1:4">
      <c r="A4019">
        <v>18</v>
      </c>
      <c r="B4019">
        <v>53</v>
      </c>
      <c r="C4019" s="5">
        <f>DATE(YEAR(TODAY()), MONTH(TODAY()), DAY(TODAY())) + TIME(A4019, B4019, 0)</f>
        <v>0</v>
      </c>
      <c r="D4019">
        <v>10</v>
      </c>
    </row>
    <row r="4020" spans="1:4">
      <c r="A4020">
        <v>18</v>
      </c>
      <c r="B4020">
        <v>54</v>
      </c>
      <c r="C4020" s="5">
        <f>DATE(YEAR(TODAY()), MONTH(TODAY()), DAY(TODAY())) + TIME(A4020, B4020, 0)</f>
        <v>0</v>
      </c>
      <c r="D4020">
        <v>10</v>
      </c>
    </row>
    <row r="4021" spans="1:4">
      <c r="A4021">
        <v>18</v>
      </c>
      <c r="B4021">
        <v>55</v>
      </c>
      <c r="C4021" s="5">
        <f>DATE(YEAR(TODAY()), MONTH(TODAY()), DAY(TODAY())) + TIME(A4021, B4021, 0)</f>
        <v>0</v>
      </c>
      <c r="D4021">
        <v>10</v>
      </c>
    </row>
    <row r="4022" spans="1:4">
      <c r="A4022">
        <v>18</v>
      </c>
      <c r="B4022">
        <v>56</v>
      </c>
      <c r="C4022" s="5">
        <f>DATE(YEAR(TODAY()), MONTH(TODAY()), DAY(TODAY())) + TIME(A4022, B4022, 0)</f>
        <v>0</v>
      </c>
      <c r="D4022">
        <v>10</v>
      </c>
    </row>
    <row r="4023" spans="1:4">
      <c r="A4023">
        <v>18</v>
      </c>
      <c r="B4023">
        <v>57</v>
      </c>
      <c r="C4023" s="5">
        <f>DATE(YEAR(TODAY()), MONTH(TODAY()), DAY(TODAY())) + TIME(A4023, B4023, 0)</f>
        <v>0</v>
      </c>
      <c r="D4023">
        <v>10</v>
      </c>
    </row>
    <row r="4024" spans="1:4">
      <c r="A4024">
        <v>18</v>
      </c>
      <c r="B4024">
        <v>58</v>
      </c>
      <c r="C4024" s="5">
        <f>DATE(YEAR(TODAY()), MONTH(TODAY()), DAY(TODAY())) + TIME(A4024, B4024, 0)</f>
        <v>0</v>
      </c>
      <c r="D4024">
        <v>10</v>
      </c>
    </row>
    <row r="4025" spans="1:4">
      <c r="A4025">
        <v>18</v>
      </c>
      <c r="B4025">
        <v>59</v>
      </c>
      <c r="C4025" s="5">
        <f>DATE(YEAR(TODAY()), MONTH(TODAY()), DAY(TODAY())) + TIME(A4025, B4025, 0)</f>
        <v>0</v>
      </c>
      <c r="D4025">
        <v>10</v>
      </c>
    </row>
    <row r="4026" spans="1:4">
      <c r="A4026">
        <v>19</v>
      </c>
      <c r="B4026">
        <v>0</v>
      </c>
      <c r="C4026" s="5">
        <f>DATE(YEAR(TODAY()), MONTH(TODAY()), DAY(TODAY())) + TIME(A4026, B4026, 0)</f>
        <v>0</v>
      </c>
      <c r="D4026">
        <v>10</v>
      </c>
    </row>
    <row r="4027" spans="1:4">
      <c r="A4027">
        <v>19</v>
      </c>
      <c r="B4027">
        <v>1</v>
      </c>
      <c r="C4027" s="5">
        <f>DATE(YEAR(TODAY()), MONTH(TODAY()), DAY(TODAY())) + TIME(A4027, B4027, 0)</f>
        <v>0</v>
      </c>
      <c r="D4027">
        <v>10</v>
      </c>
    </row>
    <row r="4028" spans="1:4">
      <c r="A4028">
        <v>19</v>
      </c>
      <c r="B4028">
        <v>2</v>
      </c>
      <c r="C4028" s="5">
        <f>DATE(YEAR(TODAY()), MONTH(TODAY()), DAY(TODAY())) + TIME(A4028, B4028, 0)</f>
        <v>0</v>
      </c>
      <c r="D4028">
        <v>10</v>
      </c>
    </row>
    <row r="4029" spans="1:4">
      <c r="A4029">
        <v>19</v>
      </c>
      <c r="B4029">
        <v>3</v>
      </c>
      <c r="C4029" s="5">
        <f>DATE(YEAR(TODAY()), MONTH(TODAY()), DAY(TODAY())) + TIME(A4029, B4029, 0)</f>
        <v>0</v>
      </c>
      <c r="D4029">
        <v>10</v>
      </c>
    </row>
    <row r="4030" spans="1:4">
      <c r="A4030">
        <v>19</v>
      </c>
      <c r="B4030">
        <v>4</v>
      </c>
      <c r="C4030" s="5">
        <f>DATE(YEAR(TODAY()), MONTH(TODAY()), DAY(TODAY())) + TIME(A4030, B4030, 0)</f>
        <v>0</v>
      </c>
      <c r="D4030">
        <v>10</v>
      </c>
    </row>
    <row r="4031" spans="1:4">
      <c r="A4031">
        <v>19</v>
      </c>
      <c r="B4031">
        <v>5</v>
      </c>
      <c r="C4031" s="5">
        <f>DATE(YEAR(TODAY()), MONTH(TODAY()), DAY(TODAY())) + TIME(A4031, B4031, 0)</f>
        <v>0</v>
      </c>
      <c r="D4031">
        <v>10</v>
      </c>
    </row>
    <row r="4032" spans="1:4">
      <c r="A4032">
        <v>19</v>
      </c>
      <c r="B4032">
        <v>6</v>
      </c>
      <c r="C4032" s="5">
        <f>DATE(YEAR(TODAY()), MONTH(TODAY()), DAY(TODAY())) + TIME(A4032, B4032, 0)</f>
        <v>0</v>
      </c>
      <c r="D4032">
        <v>10</v>
      </c>
    </row>
    <row r="4033" spans="1:4">
      <c r="A4033">
        <v>19</v>
      </c>
      <c r="B4033">
        <v>7</v>
      </c>
      <c r="C4033" s="5">
        <f>DATE(YEAR(TODAY()), MONTH(TODAY()), DAY(TODAY())) + TIME(A4033, B4033, 0)</f>
        <v>0</v>
      </c>
      <c r="D4033">
        <v>10</v>
      </c>
    </row>
    <row r="4034" spans="1:4">
      <c r="A4034">
        <v>19</v>
      </c>
      <c r="B4034">
        <v>8</v>
      </c>
      <c r="C4034" s="5">
        <f>DATE(YEAR(TODAY()), MONTH(TODAY()), DAY(TODAY())) + TIME(A4034, B4034, 0)</f>
        <v>0</v>
      </c>
      <c r="D4034">
        <v>10</v>
      </c>
    </row>
    <row r="4035" spans="1:4">
      <c r="A4035">
        <v>19</v>
      </c>
      <c r="B4035">
        <v>9</v>
      </c>
      <c r="C4035" s="5">
        <f>DATE(YEAR(TODAY()), MONTH(TODAY()), DAY(TODAY())) + TIME(A4035, B4035, 0)</f>
        <v>0</v>
      </c>
      <c r="D4035">
        <v>10</v>
      </c>
    </row>
    <row r="4036" spans="1:4">
      <c r="A4036">
        <v>19</v>
      </c>
      <c r="B4036">
        <v>10</v>
      </c>
      <c r="C4036" s="5">
        <f>DATE(YEAR(TODAY()), MONTH(TODAY()), DAY(TODAY())) + TIME(A4036, B4036, 0)</f>
        <v>0</v>
      </c>
      <c r="D4036">
        <v>10</v>
      </c>
    </row>
    <row r="4037" spans="1:4">
      <c r="A4037">
        <v>19</v>
      </c>
      <c r="B4037">
        <v>11</v>
      </c>
      <c r="C4037" s="5">
        <f>DATE(YEAR(TODAY()), MONTH(TODAY()), DAY(TODAY())) + TIME(A4037, B4037, 0)</f>
        <v>0</v>
      </c>
      <c r="D4037">
        <v>10</v>
      </c>
    </row>
    <row r="4038" spans="1:4">
      <c r="A4038">
        <v>19</v>
      </c>
      <c r="B4038">
        <v>12</v>
      </c>
      <c r="C4038" s="5">
        <f>DATE(YEAR(TODAY()), MONTH(TODAY()), DAY(TODAY())) + TIME(A4038, B4038, 0)</f>
        <v>0</v>
      </c>
      <c r="D4038">
        <v>10</v>
      </c>
    </row>
    <row r="4039" spans="1:4">
      <c r="A4039">
        <v>19</v>
      </c>
      <c r="B4039">
        <v>13</v>
      </c>
      <c r="C4039" s="5">
        <f>DATE(YEAR(TODAY()), MONTH(TODAY()), DAY(TODAY())) + TIME(A4039, B4039, 0)</f>
        <v>0</v>
      </c>
      <c r="D4039">
        <v>10</v>
      </c>
    </row>
    <row r="4040" spans="1:4">
      <c r="A4040">
        <v>19</v>
      </c>
      <c r="B4040">
        <v>14</v>
      </c>
      <c r="C4040" s="5">
        <f>DATE(YEAR(TODAY()), MONTH(TODAY()), DAY(TODAY())) + TIME(A4040, B4040, 0)</f>
        <v>0</v>
      </c>
      <c r="D4040">
        <v>10</v>
      </c>
    </row>
    <row r="4041" spans="1:4">
      <c r="A4041">
        <v>19</v>
      </c>
      <c r="B4041">
        <v>15</v>
      </c>
      <c r="C4041" s="5">
        <f>DATE(YEAR(TODAY()), MONTH(TODAY()), DAY(TODAY())) + TIME(A4041, B4041, 0)</f>
        <v>0</v>
      </c>
      <c r="D4041">
        <v>10</v>
      </c>
    </row>
    <row r="4042" spans="1:4">
      <c r="A4042">
        <v>19</v>
      </c>
      <c r="B4042">
        <v>16</v>
      </c>
      <c r="C4042" s="5">
        <f>DATE(YEAR(TODAY()), MONTH(TODAY()), DAY(TODAY())) + TIME(A4042, B4042, 0)</f>
        <v>0</v>
      </c>
      <c r="D4042">
        <v>10</v>
      </c>
    </row>
    <row r="4043" spans="1:4">
      <c r="A4043">
        <v>19</v>
      </c>
      <c r="B4043">
        <v>17</v>
      </c>
      <c r="C4043" s="5">
        <f>DATE(YEAR(TODAY()), MONTH(TODAY()), DAY(TODAY())) + TIME(A4043, B4043, 0)</f>
        <v>0</v>
      </c>
      <c r="D4043">
        <v>10</v>
      </c>
    </row>
    <row r="4044" spans="1:4">
      <c r="A4044">
        <v>19</v>
      </c>
      <c r="B4044">
        <v>18</v>
      </c>
      <c r="C4044" s="5">
        <f>DATE(YEAR(TODAY()), MONTH(TODAY()), DAY(TODAY())) + TIME(A4044, B4044, 0)</f>
        <v>0</v>
      </c>
      <c r="D4044">
        <v>10</v>
      </c>
    </row>
    <row r="4045" spans="1:4">
      <c r="A4045">
        <v>19</v>
      </c>
      <c r="B4045">
        <v>19</v>
      </c>
      <c r="C4045" s="5">
        <f>DATE(YEAR(TODAY()), MONTH(TODAY()), DAY(TODAY())) + TIME(A4045, B4045, 0)</f>
        <v>0</v>
      </c>
      <c r="D4045">
        <v>10</v>
      </c>
    </row>
    <row r="4046" spans="1:4">
      <c r="A4046">
        <v>19</v>
      </c>
      <c r="B4046">
        <v>20</v>
      </c>
      <c r="C4046" s="5">
        <f>DATE(YEAR(TODAY()), MONTH(TODAY()), DAY(TODAY())) + TIME(A4046, B4046, 0)</f>
        <v>0</v>
      </c>
      <c r="D4046">
        <v>10</v>
      </c>
    </row>
    <row r="4047" spans="1:4">
      <c r="A4047">
        <v>19</v>
      </c>
      <c r="B4047">
        <v>21</v>
      </c>
      <c r="C4047" s="5">
        <f>DATE(YEAR(TODAY()), MONTH(TODAY()), DAY(TODAY())) + TIME(A4047, B4047, 0)</f>
        <v>0</v>
      </c>
      <c r="D4047">
        <v>10</v>
      </c>
    </row>
    <row r="4048" spans="1:4">
      <c r="A4048">
        <v>19</v>
      </c>
      <c r="B4048">
        <v>22</v>
      </c>
      <c r="C4048" s="5">
        <f>DATE(YEAR(TODAY()), MONTH(TODAY()), DAY(TODAY())) + TIME(A4048, B4048, 0)</f>
        <v>0</v>
      </c>
      <c r="D4048">
        <v>10</v>
      </c>
    </row>
    <row r="4049" spans="1:4">
      <c r="A4049">
        <v>19</v>
      </c>
      <c r="B4049">
        <v>23</v>
      </c>
      <c r="C4049" s="5">
        <f>DATE(YEAR(TODAY()), MONTH(TODAY()), DAY(TODAY())) + TIME(A4049, B4049, 0)</f>
        <v>0</v>
      </c>
      <c r="D4049">
        <v>10</v>
      </c>
    </row>
    <row r="4050" spans="1:4">
      <c r="A4050">
        <v>19</v>
      </c>
      <c r="B4050">
        <v>24</v>
      </c>
      <c r="C4050" s="5">
        <f>DATE(YEAR(TODAY()), MONTH(TODAY()), DAY(TODAY())) + TIME(A4050, B4050, 0)</f>
        <v>0</v>
      </c>
      <c r="D4050">
        <v>10</v>
      </c>
    </row>
    <row r="4051" spans="1:4">
      <c r="A4051">
        <v>19</v>
      </c>
      <c r="B4051">
        <v>25</v>
      </c>
      <c r="C4051" s="5">
        <f>DATE(YEAR(TODAY()), MONTH(TODAY()), DAY(TODAY())) + TIME(A4051, B4051, 0)</f>
        <v>0</v>
      </c>
      <c r="D4051">
        <v>10</v>
      </c>
    </row>
    <row r="4052" spans="1:4">
      <c r="A4052">
        <v>19</v>
      </c>
      <c r="B4052">
        <v>26</v>
      </c>
      <c r="C4052" s="5">
        <f>DATE(YEAR(TODAY()), MONTH(TODAY()), DAY(TODAY())) + TIME(A4052, B4052, 0)</f>
        <v>0</v>
      </c>
      <c r="D4052">
        <v>10</v>
      </c>
    </row>
    <row r="4053" spans="1:4">
      <c r="A4053">
        <v>19</v>
      </c>
      <c r="B4053">
        <v>27</v>
      </c>
      <c r="C4053" s="5">
        <f>DATE(YEAR(TODAY()), MONTH(TODAY()), DAY(TODAY())) + TIME(A4053, B4053, 0)</f>
        <v>0</v>
      </c>
      <c r="D4053">
        <v>10</v>
      </c>
    </row>
    <row r="4054" spans="1:4">
      <c r="A4054">
        <v>19</v>
      </c>
      <c r="B4054">
        <v>28</v>
      </c>
      <c r="C4054" s="5">
        <f>DATE(YEAR(TODAY()), MONTH(TODAY()), DAY(TODAY())) + TIME(A4054, B4054, 0)</f>
        <v>0</v>
      </c>
      <c r="D4054">
        <v>10</v>
      </c>
    </row>
    <row r="4055" spans="1:4">
      <c r="A4055">
        <v>19</v>
      </c>
      <c r="B4055">
        <v>29</v>
      </c>
      <c r="C4055" s="5">
        <f>DATE(YEAR(TODAY()), MONTH(TODAY()), DAY(TODAY())) + TIME(A4055, B4055, 0)</f>
        <v>0</v>
      </c>
      <c r="D4055">
        <v>10</v>
      </c>
    </row>
    <row r="4056" spans="1:4">
      <c r="A4056">
        <v>19</v>
      </c>
      <c r="B4056">
        <v>30</v>
      </c>
      <c r="C4056" s="5">
        <f>DATE(YEAR(TODAY()), MONTH(TODAY()), DAY(TODAY())) + TIME(A4056, B4056, 0)</f>
        <v>0</v>
      </c>
      <c r="D4056">
        <v>10</v>
      </c>
    </row>
    <row r="4057" spans="1:4">
      <c r="A4057">
        <v>19</v>
      </c>
      <c r="B4057">
        <v>31</v>
      </c>
      <c r="C4057" s="5">
        <f>DATE(YEAR(TODAY()), MONTH(TODAY()), DAY(TODAY())) + TIME(A4057, B4057, 0)</f>
        <v>0</v>
      </c>
      <c r="D4057">
        <v>10</v>
      </c>
    </row>
    <row r="4058" spans="1:4">
      <c r="A4058">
        <v>19</v>
      </c>
      <c r="B4058">
        <v>32</v>
      </c>
      <c r="C4058" s="5">
        <f>DATE(YEAR(TODAY()), MONTH(TODAY()), DAY(TODAY())) + TIME(A4058, B4058, 0)</f>
        <v>0</v>
      </c>
      <c r="D4058">
        <v>10</v>
      </c>
    </row>
    <row r="4059" spans="1:4">
      <c r="A4059">
        <v>19</v>
      </c>
      <c r="B4059">
        <v>33</v>
      </c>
      <c r="C4059" s="5">
        <f>DATE(YEAR(TODAY()), MONTH(TODAY()), DAY(TODAY())) + TIME(A4059, B4059, 0)</f>
        <v>0</v>
      </c>
      <c r="D4059">
        <v>10</v>
      </c>
    </row>
    <row r="4060" spans="1:4">
      <c r="A4060">
        <v>19</v>
      </c>
      <c r="B4060">
        <v>34</v>
      </c>
      <c r="C4060" s="5">
        <f>DATE(YEAR(TODAY()), MONTH(TODAY()), DAY(TODAY())) + TIME(A4060, B4060, 0)</f>
        <v>0</v>
      </c>
      <c r="D4060">
        <v>10</v>
      </c>
    </row>
    <row r="4061" spans="1:4">
      <c r="A4061">
        <v>19</v>
      </c>
      <c r="B4061">
        <v>35</v>
      </c>
      <c r="C4061" s="5">
        <f>DATE(YEAR(TODAY()), MONTH(TODAY()), DAY(TODAY())) + TIME(A4061, B4061, 0)</f>
        <v>0</v>
      </c>
      <c r="D4061">
        <v>10</v>
      </c>
    </row>
    <row r="4062" spans="1:4">
      <c r="A4062">
        <v>19</v>
      </c>
      <c r="B4062">
        <v>36</v>
      </c>
      <c r="C4062" s="5">
        <f>DATE(YEAR(TODAY()), MONTH(TODAY()), DAY(TODAY())) + TIME(A4062, B4062, 0)</f>
        <v>0</v>
      </c>
      <c r="D4062">
        <v>10</v>
      </c>
    </row>
    <row r="4063" spans="1:4">
      <c r="A4063">
        <v>19</v>
      </c>
      <c r="B4063">
        <v>37</v>
      </c>
      <c r="C4063" s="5">
        <f>DATE(YEAR(TODAY()), MONTH(TODAY()), DAY(TODAY())) + TIME(A4063, B4063, 0)</f>
        <v>0</v>
      </c>
      <c r="D4063">
        <v>10</v>
      </c>
    </row>
    <row r="4064" spans="1:4">
      <c r="A4064">
        <v>19</v>
      </c>
      <c r="B4064">
        <v>38</v>
      </c>
      <c r="C4064" s="5">
        <f>DATE(YEAR(TODAY()), MONTH(TODAY()), DAY(TODAY())) + TIME(A4064, B4064, 0)</f>
        <v>0</v>
      </c>
      <c r="D4064">
        <v>10</v>
      </c>
    </row>
    <row r="4065" spans="1:4">
      <c r="A4065">
        <v>19</v>
      </c>
      <c r="B4065">
        <v>39</v>
      </c>
      <c r="C4065" s="5">
        <f>DATE(YEAR(TODAY()), MONTH(TODAY()), DAY(TODAY())) + TIME(A4065, B4065, 0)</f>
        <v>0</v>
      </c>
      <c r="D4065">
        <v>10</v>
      </c>
    </row>
    <row r="4066" spans="1:4">
      <c r="A4066">
        <v>19</v>
      </c>
      <c r="B4066">
        <v>40</v>
      </c>
      <c r="C4066" s="5">
        <f>DATE(YEAR(TODAY()), MONTH(TODAY()), DAY(TODAY())) + TIME(A4066, B4066, 0)</f>
        <v>0</v>
      </c>
      <c r="D4066">
        <v>10</v>
      </c>
    </row>
    <row r="4067" spans="1:4">
      <c r="A4067">
        <v>19</v>
      </c>
      <c r="B4067">
        <v>41</v>
      </c>
      <c r="C4067" s="5">
        <f>DATE(YEAR(TODAY()), MONTH(TODAY()), DAY(TODAY())) + TIME(A4067, B4067, 0)</f>
        <v>0</v>
      </c>
      <c r="D4067">
        <v>10</v>
      </c>
    </row>
    <row r="4068" spans="1:4">
      <c r="A4068">
        <v>19</v>
      </c>
      <c r="B4068">
        <v>42</v>
      </c>
      <c r="C4068" s="5">
        <f>DATE(YEAR(TODAY()), MONTH(TODAY()), DAY(TODAY())) + TIME(A4068, B4068, 0)</f>
        <v>0</v>
      </c>
      <c r="D4068">
        <v>10</v>
      </c>
    </row>
    <row r="4069" spans="1:4">
      <c r="A4069">
        <v>19</v>
      </c>
      <c r="B4069">
        <v>43</v>
      </c>
      <c r="C4069" s="5">
        <f>DATE(YEAR(TODAY()), MONTH(TODAY()), DAY(TODAY())) + TIME(A4069, B4069, 0)</f>
        <v>0</v>
      </c>
      <c r="D4069">
        <v>10</v>
      </c>
    </row>
    <row r="4070" spans="1:4">
      <c r="A4070">
        <v>19</v>
      </c>
      <c r="B4070">
        <v>44</v>
      </c>
      <c r="C4070" s="5">
        <f>DATE(YEAR(TODAY()), MONTH(TODAY()), DAY(TODAY())) + TIME(A4070, B4070, 0)</f>
        <v>0</v>
      </c>
      <c r="D4070">
        <v>10</v>
      </c>
    </row>
    <row r="4071" spans="1:4">
      <c r="A4071">
        <v>19</v>
      </c>
      <c r="B4071">
        <v>45</v>
      </c>
      <c r="C4071" s="5">
        <f>DATE(YEAR(TODAY()), MONTH(TODAY()), DAY(TODAY())) + TIME(A4071, B4071, 0)</f>
        <v>0</v>
      </c>
      <c r="D4071">
        <v>10</v>
      </c>
    </row>
    <row r="4072" spans="1:4">
      <c r="A4072">
        <v>19</v>
      </c>
      <c r="B4072">
        <v>46</v>
      </c>
      <c r="C4072" s="5">
        <f>DATE(YEAR(TODAY()), MONTH(TODAY()), DAY(TODAY())) + TIME(A4072, B4072, 0)</f>
        <v>0</v>
      </c>
      <c r="D4072">
        <v>10</v>
      </c>
    </row>
    <row r="4073" spans="1:4">
      <c r="A4073">
        <v>19</v>
      </c>
      <c r="B4073">
        <v>47</v>
      </c>
      <c r="C4073" s="5">
        <f>DATE(YEAR(TODAY()), MONTH(TODAY()), DAY(TODAY())) + TIME(A4073, B4073, 0)</f>
        <v>0</v>
      </c>
      <c r="D4073">
        <v>10</v>
      </c>
    </row>
    <row r="4074" spans="1:4">
      <c r="A4074">
        <v>19</v>
      </c>
      <c r="B4074">
        <v>48</v>
      </c>
      <c r="C4074" s="5">
        <f>DATE(YEAR(TODAY()), MONTH(TODAY()), DAY(TODAY())) + TIME(A4074, B4074, 0)</f>
        <v>0</v>
      </c>
      <c r="D4074">
        <v>10</v>
      </c>
    </row>
    <row r="4075" spans="1:4">
      <c r="A4075">
        <v>19</v>
      </c>
      <c r="B4075">
        <v>49</v>
      </c>
      <c r="C4075" s="5">
        <f>DATE(YEAR(TODAY()), MONTH(TODAY()), DAY(TODAY())) + TIME(A4075, B4075, 0)</f>
        <v>0</v>
      </c>
      <c r="D4075">
        <v>10</v>
      </c>
    </row>
    <row r="4076" spans="1:4">
      <c r="A4076">
        <v>19</v>
      </c>
      <c r="B4076">
        <v>50</v>
      </c>
      <c r="C4076" s="5">
        <f>DATE(YEAR(TODAY()), MONTH(TODAY()), DAY(TODAY())) + TIME(A4076, B4076, 0)</f>
        <v>0</v>
      </c>
      <c r="D4076">
        <v>10</v>
      </c>
    </row>
    <row r="4077" spans="1:4">
      <c r="A4077">
        <v>19</v>
      </c>
      <c r="B4077">
        <v>51</v>
      </c>
      <c r="C4077" s="5">
        <f>DATE(YEAR(TODAY()), MONTH(TODAY()), DAY(TODAY())) + TIME(A4077, B4077, 0)</f>
        <v>0</v>
      </c>
      <c r="D4077">
        <v>10</v>
      </c>
    </row>
    <row r="4078" spans="1:4">
      <c r="A4078">
        <v>19</v>
      </c>
      <c r="B4078">
        <v>52</v>
      </c>
      <c r="C4078" s="5">
        <f>DATE(YEAR(TODAY()), MONTH(TODAY()), DAY(TODAY())) + TIME(A4078, B4078, 0)</f>
        <v>0</v>
      </c>
      <c r="D4078">
        <v>10</v>
      </c>
    </row>
    <row r="4079" spans="1:4">
      <c r="A4079">
        <v>19</v>
      </c>
      <c r="B4079">
        <v>53</v>
      </c>
      <c r="C4079" s="5">
        <f>DATE(YEAR(TODAY()), MONTH(TODAY()), DAY(TODAY())) + TIME(A4079, B4079, 0)</f>
        <v>0</v>
      </c>
      <c r="D4079">
        <v>10</v>
      </c>
    </row>
    <row r="4080" spans="1:4">
      <c r="A4080">
        <v>19</v>
      </c>
      <c r="B4080">
        <v>54</v>
      </c>
      <c r="C4080" s="5">
        <f>DATE(YEAR(TODAY()), MONTH(TODAY()), DAY(TODAY())) + TIME(A4080, B4080, 0)</f>
        <v>0</v>
      </c>
      <c r="D4080">
        <v>10</v>
      </c>
    </row>
    <row r="4081" spans="1:4">
      <c r="A4081">
        <v>19</v>
      </c>
      <c r="B4081">
        <v>55</v>
      </c>
      <c r="C4081" s="5">
        <f>DATE(YEAR(TODAY()), MONTH(TODAY()), DAY(TODAY())) + TIME(A4081, B4081, 0)</f>
        <v>0</v>
      </c>
      <c r="D4081">
        <v>10</v>
      </c>
    </row>
    <row r="4082" spans="1:4">
      <c r="A4082">
        <v>19</v>
      </c>
      <c r="B4082">
        <v>56</v>
      </c>
      <c r="C4082" s="5">
        <f>DATE(YEAR(TODAY()), MONTH(TODAY()), DAY(TODAY())) + TIME(A4082, B4082, 0)</f>
        <v>0</v>
      </c>
      <c r="D4082">
        <v>10</v>
      </c>
    </row>
    <row r="4083" spans="1:4">
      <c r="A4083">
        <v>19</v>
      </c>
      <c r="B4083">
        <v>57</v>
      </c>
      <c r="C4083" s="5">
        <f>DATE(YEAR(TODAY()), MONTH(TODAY()), DAY(TODAY())) + TIME(A4083, B4083, 0)</f>
        <v>0</v>
      </c>
      <c r="D4083">
        <v>10</v>
      </c>
    </row>
    <row r="4084" spans="1:4">
      <c r="A4084">
        <v>19</v>
      </c>
      <c r="B4084">
        <v>58</v>
      </c>
      <c r="C4084" s="5">
        <f>DATE(YEAR(TODAY()), MONTH(TODAY()), DAY(TODAY())) + TIME(A4084, B4084, 0)</f>
        <v>0</v>
      </c>
      <c r="D4084">
        <v>10</v>
      </c>
    </row>
    <row r="4085" spans="1:4">
      <c r="A4085">
        <v>19</v>
      </c>
      <c r="B4085">
        <v>59</v>
      </c>
      <c r="C4085" s="5">
        <f>DATE(YEAR(TODAY()), MONTH(TODAY()), DAY(TODAY())) + TIME(A4085, B4085, 0)</f>
        <v>0</v>
      </c>
      <c r="D4085">
        <v>10</v>
      </c>
    </row>
    <row r="4086" spans="1:4">
      <c r="A4086">
        <v>20</v>
      </c>
      <c r="B4086">
        <v>0</v>
      </c>
      <c r="C4086" s="5">
        <f>DATE(YEAR(TODAY()), MONTH(TODAY()), DAY(TODAY())) + TIME(A4086, B4086, 0)</f>
        <v>0</v>
      </c>
      <c r="D4086">
        <v>10</v>
      </c>
    </row>
    <row r="4087" spans="1:4">
      <c r="A4087">
        <v>20</v>
      </c>
      <c r="B4087">
        <v>1</v>
      </c>
      <c r="C4087" s="5">
        <f>DATE(YEAR(TODAY()), MONTH(TODAY()), DAY(TODAY())) + TIME(A4087, B4087, 0)</f>
        <v>0</v>
      </c>
      <c r="D4087">
        <v>10</v>
      </c>
    </row>
    <row r="4088" spans="1:4">
      <c r="A4088">
        <v>20</v>
      </c>
      <c r="B4088">
        <v>2</v>
      </c>
      <c r="C4088" s="5">
        <f>DATE(YEAR(TODAY()), MONTH(TODAY()), DAY(TODAY())) + TIME(A4088, B4088, 0)</f>
        <v>0</v>
      </c>
      <c r="D4088">
        <v>10</v>
      </c>
    </row>
    <row r="4089" spans="1:4">
      <c r="A4089">
        <v>20</v>
      </c>
      <c r="B4089">
        <v>3</v>
      </c>
      <c r="C4089" s="5">
        <f>DATE(YEAR(TODAY()), MONTH(TODAY()), DAY(TODAY())) + TIME(A4089, B4089, 0)</f>
        <v>0</v>
      </c>
      <c r="D4089">
        <v>10</v>
      </c>
    </row>
    <row r="4090" spans="1:4">
      <c r="A4090">
        <v>20</v>
      </c>
      <c r="B4090">
        <v>4</v>
      </c>
      <c r="C4090" s="5">
        <f>DATE(YEAR(TODAY()), MONTH(TODAY()), DAY(TODAY())) + TIME(A4090, B4090, 0)</f>
        <v>0</v>
      </c>
      <c r="D4090">
        <v>10</v>
      </c>
    </row>
    <row r="4091" spans="1:4">
      <c r="A4091">
        <v>20</v>
      </c>
      <c r="B4091">
        <v>5</v>
      </c>
      <c r="C4091" s="5">
        <f>DATE(YEAR(TODAY()), MONTH(TODAY()), DAY(TODAY())) + TIME(A4091, B4091, 0)</f>
        <v>0</v>
      </c>
      <c r="D4091">
        <v>10</v>
      </c>
    </row>
    <row r="4092" spans="1:4">
      <c r="A4092">
        <v>20</v>
      </c>
      <c r="B4092">
        <v>6</v>
      </c>
      <c r="C4092" s="5">
        <f>DATE(YEAR(TODAY()), MONTH(TODAY()), DAY(TODAY())) + TIME(A4092, B4092, 0)</f>
        <v>0</v>
      </c>
      <c r="D4092">
        <v>10</v>
      </c>
    </row>
    <row r="4093" spans="1:4">
      <c r="A4093">
        <v>20</v>
      </c>
      <c r="B4093">
        <v>7</v>
      </c>
      <c r="C4093" s="5">
        <f>DATE(YEAR(TODAY()), MONTH(TODAY()), DAY(TODAY())) + TIME(A4093, B4093, 0)</f>
        <v>0</v>
      </c>
      <c r="D4093">
        <v>10</v>
      </c>
    </row>
    <row r="4094" spans="1:4">
      <c r="A4094">
        <v>20</v>
      </c>
      <c r="B4094">
        <v>8</v>
      </c>
      <c r="C4094" s="5">
        <f>DATE(YEAR(TODAY()), MONTH(TODAY()), DAY(TODAY())) + TIME(A4094, B4094, 0)</f>
        <v>0</v>
      </c>
      <c r="D4094">
        <v>10</v>
      </c>
    </row>
    <row r="4095" spans="1:4">
      <c r="A4095">
        <v>20</v>
      </c>
      <c r="B4095">
        <v>9</v>
      </c>
      <c r="C4095" s="5">
        <f>DATE(YEAR(TODAY()), MONTH(TODAY()), DAY(TODAY())) + TIME(A4095, B4095, 0)</f>
        <v>0</v>
      </c>
      <c r="D4095">
        <v>10</v>
      </c>
    </row>
    <row r="4096" spans="1:4">
      <c r="A4096">
        <v>20</v>
      </c>
      <c r="B4096">
        <v>10</v>
      </c>
      <c r="C4096" s="5">
        <f>DATE(YEAR(TODAY()), MONTH(TODAY()), DAY(TODAY())) + TIME(A4096, B4096, 0)</f>
        <v>0</v>
      </c>
      <c r="D4096">
        <v>10</v>
      </c>
    </row>
    <row r="4097" spans="1:4">
      <c r="A4097">
        <v>20</v>
      </c>
      <c r="B4097">
        <v>11</v>
      </c>
      <c r="C4097" s="5">
        <f>DATE(YEAR(TODAY()), MONTH(TODAY()), DAY(TODAY())) + TIME(A4097, B4097, 0)</f>
        <v>0</v>
      </c>
      <c r="D4097">
        <v>10</v>
      </c>
    </row>
    <row r="4098" spans="1:4">
      <c r="A4098">
        <v>20</v>
      </c>
      <c r="B4098">
        <v>12</v>
      </c>
      <c r="C4098" s="5">
        <f>DATE(YEAR(TODAY()), MONTH(TODAY()), DAY(TODAY())) + TIME(A4098, B4098, 0)</f>
        <v>0</v>
      </c>
      <c r="D4098">
        <v>10</v>
      </c>
    </row>
    <row r="4099" spans="1:4">
      <c r="A4099">
        <v>20</v>
      </c>
      <c r="B4099">
        <v>13</v>
      </c>
      <c r="C4099" s="5">
        <f>DATE(YEAR(TODAY()), MONTH(TODAY()), DAY(TODAY())) + TIME(A4099, B4099, 0)</f>
        <v>0</v>
      </c>
      <c r="D4099">
        <v>10</v>
      </c>
    </row>
    <row r="4100" spans="1:4">
      <c r="A4100">
        <v>20</v>
      </c>
      <c r="B4100">
        <v>14</v>
      </c>
      <c r="C4100" s="5">
        <f>DATE(YEAR(TODAY()), MONTH(TODAY()), DAY(TODAY())) + TIME(A4100, B4100, 0)</f>
        <v>0</v>
      </c>
      <c r="D4100">
        <v>10</v>
      </c>
    </row>
    <row r="4101" spans="1:4">
      <c r="A4101">
        <v>20</v>
      </c>
      <c r="B4101">
        <v>15</v>
      </c>
      <c r="C4101" s="5">
        <f>DATE(YEAR(TODAY()), MONTH(TODAY()), DAY(TODAY())) + TIME(A4101, B4101, 0)</f>
        <v>0</v>
      </c>
      <c r="D4101">
        <v>10</v>
      </c>
    </row>
    <row r="4102" spans="1:4">
      <c r="A4102">
        <v>20</v>
      </c>
      <c r="B4102">
        <v>16</v>
      </c>
      <c r="C4102" s="5">
        <f>DATE(YEAR(TODAY()), MONTH(TODAY()), DAY(TODAY())) + TIME(A4102, B4102, 0)</f>
        <v>0</v>
      </c>
      <c r="D4102">
        <v>10</v>
      </c>
    </row>
    <row r="4103" spans="1:4">
      <c r="A4103">
        <v>20</v>
      </c>
      <c r="B4103">
        <v>17</v>
      </c>
      <c r="C4103" s="5">
        <f>DATE(YEAR(TODAY()), MONTH(TODAY()), DAY(TODAY())) + TIME(A4103, B4103, 0)</f>
        <v>0</v>
      </c>
      <c r="D4103">
        <v>10</v>
      </c>
    </row>
    <row r="4104" spans="1:4">
      <c r="A4104">
        <v>20</v>
      </c>
      <c r="B4104">
        <v>18</v>
      </c>
      <c r="C4104" s="5">
        <f>DATE(YEAR(TODAY()), MONTH(TODAY()), DAY(TODAY())) + TIME(A4104, B4104, 0)</f>
        <v>0</v>
      </c>
      <c r="D4104">
        <v>10</v>
      </c>
    </row>
    <row r="4105" spans="1:4">
      <c r="A4105">
        <v>20</v>
      </c>
      <c r="B4105">
        <v>19</v>
      </c>
      <c r="C4105" s="5">
        <f>DATE(YEAR(TODAY()), MONTH(TODAY()), DAY(TODAY())) + TIME(A4105, B4105, 0)</f>
        <v>0</v>
      </c>
      <c r="D4105">
        <v>10</v>
      </c>
    </row>
    <row r="4106" spans="1:4">
      <c r="A4106">
        <v>20</v>
      </c>
      <c r="B4106">
        <v>20</v>
      </c>
      <c r="C4106" s="5">
        <f>DATE(YEAR(TODAY()), MONTH(TODAY()), DAY(TODAY())) + TIME(A4106, B4106, 0)</f>
        <v>0</v>
      </c>
      <c r="D4106">
        <v>10</v>
      </c>
    </row>
    <row r="4107" spans="1:4">
      <c r="A4107">
        <v>20</v>
      </c>
      <c r="B4107">
        <v>21</v>
      </c>
      <c r="C4107" s="5">
        <f>DATE(YEAR(TODAY()), MONTH(TODAY()), DAY(TODAY())) + TIME(A4107, B4107, 0)</f>
        <v>0</v>
      </c>
      <c r="D4107">
        <v>10</v>
      </c>
    </row>
    <row r="4108" spans="1:4">
      <c r="A4108">
        <v>20</v>
      </c>
      <c r="B4108">
        <v>22</v>
      </c>
      <c r="C4108" s="5">
        <f>DATE(YEAR(TODAY()), MONTH(TODAY()), DAY(TODAY())) + TIME(A4108, B4108, 0)</f>
        <v>0</v>
      </c>
      <c r="D4108">
        <v>10</v>
      </c>
    </row>
    <row r="4109" spans="1:4">
      <c r="A4109">
        <v>20</v>
      </c>
      <c r="B4109">
        <v>23</v>
      </c>
      <c r="C4109" s="5">
        <f>DATE(YEAR(TODAY()), MONTH(TODAY()), DAY(TODAY())) + TIME(A4109, B4109, 0)</f>
        <v>0</v>
      </c>
      <c r="D4109">
        <v>10</v>
      </c>
    </row>
    <row r="4110" spans="1:4">
      <c r="A4110">
        <v>20</v>
      </c>
      <c r="B4110">
        <v>24</v>
      </c>
      <c r="C4110" s="5">
        <f>DATE(YEAR(TODAY()), MONTH(TODAY()), DAY(TODAY())) + TIME(A4110, B4110, 0)</f>
        <v>0</v>
      </c>
      <c r="D4110">
        <v>10</v>
      </c>
    </row>
    <row r="4111" spans="1:4">
      <c r="A4111">
        <v>20</v>
      </c>
      <c r="B4111">
        <v>25</v>
      </c>
      <c r="C4111" s="5">
        <f>DATE(YEAR(TODAY()), MONTH(TODAY()), DAY(TODAY())) + TIME(A4111, B4111, 0)</f>
        <v>0</v>
      </c>
      <c r="D4111">
        <v>10</v>
      </c>
    </row>
    <row r="4112" spans="1:4">
      <c r="A4112">
        <v>20</v>
      </c>
      <c r="B4112">
        <v>26</v>
      </c>
      <c r="C4112" s="5">
        <f>DATE(YEAR(TODAY()), MONTH(TODAY()), DAY(TODAY())) + TIME(A4112, B4112, 0)</f>
        <v>0</v>
      </c>
      <c r="D4112">
        <v>10</v>
      </c>
    </row>
    <row r="4113" spans="1:4">
      <c r="A4113">
        <v>20</v>
      </c>
      <c r="B4113">
        <v>27</v>
      </c>
      <c r="C4113" s="5">
        <f>DATE(YEAR(TODAY()), MONTH(TODAY()), DAY(TODAY())) + TIME(A4113, B4113, 0)</f>
        <v>0</v>
      </c>
      <c r="D4113">
        <v>10</v>
      </c>
    </row>
    <row r="4114" spans="1:4">
      <c r="A4114">
        <v>20</v>
      </c>
      <c r="B4114">
        <v>28</v>
      </c>
      <c r="C4114" s="5">
        <f>DATE(YEAR(TODAY()), MONTH(TODAY()), DAY(TODAY())) + TIME(A4114, B4114, 0)</f>
        <v>0</v>
      </c>
      <c r="D4114">
        <v>10</v>
      </c>
    </row>
    <row r="4115" spans="1:4">
      <c r="A4115">
        <v>20</v>
      </c>
      <c r="B4115">
        <v>29</v>
      </c>
      <c r="C4115" s="5">
        <f>DATE(YEAR(TODAY()), MONTH(TODAY()), DAY(TODAY())) + TIME(A4115, B4115, 0)</f>
        <v>0</v>
      </c>
      <c r="D4115">
        <v>10</v>
      </c>
    </row>
    <row r="4116" spans="1:4">
      <c r="A4116">
        <v>20</v>
      </c>
      <c r="B4116">
        <v>30</v>
      </c>
      <c r="C4116" s="5">
        <f>DATE(YEAR(TODAY()), MONTH(TODAY()), DAY(TODAY())) + TIME(A4116, B4116, 0)</f>
        <v>0</v>
      </c>
      <c r="D4116">
        <v>10</v>
      </c>
    </row>
    <row r="4117" spans="1:4">
      <c r="A4117">
        <v>20</v>
      </c>
      <c r="B4117">
        <v>31</v>
      </c>
      <c r="C4117" s="5">
        <f>DATE(YEAR(TODAY()), MONTH(TODAY()), DAY(TODAY())) + TIME(A4117, B4117, 0)</f>
        <v>0</v>
      </c>
      <c r="D4117">
        <v>10</v>
      </c>
    </row>
    <row r="4118" spans="1:4">
      <c r="A4118">
        <v>20</v>
      </c>
      <c r="B4118">
        <v>32</v>
      </c>
      <c r="C4118" s="5">
        <f>DATE(YEAR(TODAY()), MONTH(TODAY()), DAY(TODAY())) + TIME(A4118, B4118, 0)</f>
        <v>0</v>
      </c>
      <c r="D4118">
        <v>10</v>
      </c>
    </row>
    <row r="4119" spans="1:4">
      <c r="A4119">
        <v>20</v>
      </c>
      <c r="B4119">
        <v>33</v>
      </c>
      <c r="C4119" s="5">
        <f>DATE(YEAR(TODAY()), MONTH(TODAY()), DAY(TODAY())) + TIME(A4119, B4119, 0)</f>
        <v>0</v>
      </c>
      <c r="D4119">
        <v>10</v>
      </c>
    </row>
    <row r="4120" spans="1:4">
      <c r="A4120">
        <v>20</v>
      </c>
      <c r="B4120">
        <v>34</v>
      </c>
      <c r="C4120" s="5">
        <f>DATE(YEAR(TODAY()), MONTH(TODAY()), DAY(TODAY())) + TIME(A4120, B4120, 0)</f>
        <v>0</v>
      </c>
      <c r="D4120">
        <v>10</v>
      </c>
    </row>
    <row r="4121" spans="1:4">
      <c r="A4121">
        <v>20</v>
      </c>
      <c r="B4121">
        <v>35</v>
      </c>
      <c r="C4121" s="5">
        <f>DATE(YEAR(TODAY()), MONTH(TODAY()), DAY(TODAY())) + TIME(A4121, B4121, 0)</f>
        <v>0</v>
      </c>
      <c r="D4121">
        <v>10</v>
      </c>
    </row>
    <row r="4122" spans="1:4">
      <c r="A4122">
        <v>20</v>
      </c>
      <c r="B4122">
        <v>36</v>
      </c>
      <c r="C4122" s="5">
        <f>DATE(YEAR(TODAY()), MONTH(TODAY()), DAY(TODAY())) + TIME(A4122, B4122, 0)</f>
        <v>0</v>
      </c>
      <c r="D4122">
        <v>10</v>
      </c>
    </row>
    <row r="4123" spans="1:4">
      <c r="A4123">
        <v>20</v>
      </c>
      <c r="B4123">
        <v>37</v>
      </c>
      <c r="C4123" s="5">
        <f>DATE(YEAR(TODAY()), MONTH(TODAY()), DAY(TODAY())) + TIME(A4123, B4123, 0)</f>
        <v>0</v>
      </c>
      <c r="D4123">
        <v>10</v>
      </c>
    </row>
    <row r="4124" spans="1:4">
      <c r="A4124">
        <v>20</v>
      </c>
      <c r="B4124">
        <v>38</v>
      </c>
      <c r="C4124" s="5">
        <f>DATE(YEAR(TODAY()), MONTH(TODAY()), DAY(TODAY())) + TIME(A4124, B4124, 0)</f>
        <v>0</v>
      </c>
      <c r="D4124">
        <v>10</v>
      </c>
    </row>
    <row r="4125" spans="1:4">
      <c r="A4125">
        <v>20</v>
      </c>
      <c r="B4125">
        <v>39</v>
      </c>
      <c r="C4125" s="5">
        <f>DATE(YEAR(TODAY()), MONTH(TODAY()), DAY(TODAY())) + TIME(A4125, B4125, 0)</f>
        <v>0</v>
      </c>
      <c r="D4125">
        <v>10</v>
      </c>
    </row>
    <row r="4126" spans="1:4">
      <c r="A4126">
        <v>20</v>
      </c>
      <c r="B4126">
        <v>40</v>
      </c>
      <c r="C4126" s="5">
        <f>DATE(YEAR(TODAY()), MONTH(TODAY()), DAY(TODAY())) + TIME(A4126, B4126, 0)</f>
        <v>0</v>
      </c>
      <c r="D4126">
        <v>10</v>
      </c>
    </row>
    <row r="4127" spans="1:4">
      <c r="A4127">
        <v>20</v>
      </c>
      <c r="B4127">
        <v>41</v>
      </c>
      <c r="C4127" s="5">
        <f>DATE(YEAR(TODAY()), MONTH(TODAY()), DAY(TODAY())) + TIME(A4127, B4127, 0)</f>
        <v>0</v>
      </c>
      <c r="D4127">
        <v>10</v>
      </c>
    </row>
    <row r="4128" spans="1:4">
      <c r="A4128">
        <v>20</v>
      </c>
      <c r="B4128">
        <v>42</v>
      </c>
      <c r="C4128" s="5">
        <f>DATE(YEAR(TODAY()), MONTH(TODAY()), DAY(TODAY())) + TIME(A4128, B4128, 0)</f>
        <v>0</v>
      </c>
      <c r="D4128">
        <v>10</v>
      </c>
    </row>
    <row r="4129" spans="1:4">
      <c r="A4129">
        <v>20</v>
      </c>
      <c r="B4129">
        <v>43</v>
      </c>
      <c r="C4129" s="5">
        <f>DATE(YEAR(TODAY()), MONTH(TODAY()), DAY(TODAY())) + TIME(A4129, B4129, 0)</f>
        <v>0</v>
      </c>
      <c r="D4129">
        <v>10</v>
      </c>
    </row>
    <row r="4130" spans="1:4">
      <c r="A4130">
        <v>20</v>
      </c>
      <c r="B4130">
        <v>44</v>
      </c>
      <c r="C4130" s="5">
        <f>DATE(YEAR(TODAY()), MONTH(TODAY()), DAY(TODAY())) + TIME(A4130, B4130, 0)</f>
        <v>0</v>
      </c>
      <c r="D4130">
        <v>10</v>
      </c>
    </row>
    <row r="4131" spans="1:4">
      <c r="A4131">
        <v>20</v>
      </c>
      <c r="B4131">
        <v>45</v>
      </c>
      <c r="C4131" s="5">
        <f>DATE(YEAR(TODAY()), MONTH(TODAY()), DAY(TODAY())) + TIME(A4131, B4131, 0)</f>
        <v>0</v>
      </c>
      <c r="D4131">
        <v>10</v>
      </c>
    </row>
    <row r="4132" spans="1:4">
      <c r="A4132">
        <v>20</v>
      </c>
      <c r="B4132">
        <v>46</v>
      </c>
      <c r="C4132" s="5">
        <f>DATE(YEAR(TODAY()), MONTH(TODAY()), DAY(TODAY())) + TIME(A4132, B4132, 0)</f>
        <v>0</v>
      </c>
      <c r="D4132">
        <v>10</v>
      </c>
    </row>
    <row r="4133" spans="1:4">
      <c r="A4133">
        <v>20</v>
      </c>
      <c r="B4133">
        <v>47</v>
      </c>
      <c r="C4133" s="5">
        <f>DATE(YEAR(TODAY()), MONTH(TODAY()), DAY(TODAY())) + TIME(A4133, B4133, 0)</f>
        <v>0</v>
      </c>
      <c r="D4133">
        <v>10</v>
      </c>
    </row>
    <row r="4134" spans="1:4">
      <c r="A4134">
        <v>20</v>
      </c>
      <c r="B4134">
        <v>48</v>
      </c>
      <c r="C4134" s="5">
        <f>DATE(YEAR(TODAY()), MONTH(TODAY()), DAY(TODAY())) + TIME(A4134, B4134, 0)</f>
        <v>0</v>
      </c>
      <c r="D4134">
        <v>10</v>
      </c>
    </row>
    <row r="4135" spans="1:4">
      <c r="A4135">
        <v>20</v>
      </c>
      <c r="B4135">
        <v>49</v>
      </c>
      <c r="C4135" s="5">
        <f>DATE(YEAR(TODAY()), MONTH(TODAY()), DAY(TODAY())) + TIME(A4135, B4135, 0)</f>
        <v>0</v>
      </c>
      <c r="D4135">
        <v>10</v>
      </c>
    </row>
    <row r="4136" spans="1:4">
      <c r="A4136">
        <v>20</v>
      </c>
      <c r="B4136">
        <v>50</v>
      </c>
      <c r="C4136" s="5">
        <f>DATE(YEAR(TODAY()), MONTH(TODAY()), DAY(TODAY())) + TIME(A4136, B4136, 0)</f>
        <v>0</v>
      </c>
      <c r="D4136">
        <v>10</v>
      </c>
    </row>
    <row r="4137" spans="1:4">
      <c r="A4137">
        <v>20</v>
      </c>
      <c r="B4137">
        <v>51</v>
      </c>
      <c r="C4137" s="5">
        <f>DATE(YEAR(TODAY()), MONTH(TODAY()), DAY(TODAY())) + TIME(A4137, B4137, 0)</f>
        <v>0</v>
      </c>
      <c r="D4137">
        <v>10</v>
      </c>
    </row>
    <row r="4138" spans="1:4">
      <c r="A4138">
        <v>20</v>
      </c>
      <c r="B4138">
        <v>52</v>
      </c>
      <c r="C4138" s="5">
        <f>DATE(YEAR(TODAY()), MONTH(TODAY()), DAY(TODAY())) + TIME(A4138, B4138, 0)</f>
        <v>0</v>
      </c>
      <c r="D4138">
        <v>10</v>
      </c>
    </row>
    <row r="4139" spans="1:4">
      <c r="A4139">
        <v>20</v>
      </c>
      <c r="B4139">
        <v>53</v>
      </c>
      <c r="C4139" s="5">
        <f>DATE(YEAR(TODAY()), MONTH(TODAY()), DAY(TODAY())) + TIME(A4139, B4139, 0)</f>
        <v>0</v>
      </c>
      <c r="D4139">
        <v>10</v>
      </c>
    </row>
    <row r="4140" spans="1:4">
      <c r="A4140">
        <v>20</v>
      </c>
      <c r="B4140">
        <v>54</v>
      </c>
      <c r="C4140" s="5">
        <f>DATE(YEAR(TODAY()), MONTH(TODAY()), DAY(TODAY())) + TIME(A4140, B4140, 0)</f>
        <v>0</v>
      </c>
      <c r="D4140">
        <v>10</v>
      </c>
    </row>
    <row r="4141" spans="1:4">
      <c r="A4141">
        <v>20</v>
      </c>
      <c r="B4141">
        <v>55</v>
      </c>
      <c r="C4141" s="5">
        <f>DATE(YEAR(TODAY()), MONTH(TODAY()), DAY(TODAY())) + TIME(A4141, B4141, 0)</f>
        <v>0</v>
      </c>
      <c r="D4141">
        <v>10</v>
      </c>
    </row>
    <row r="4142" spans="1:4">
      <c r="A4142">
        <v>20</v>
      </c>
      <c r="B4142">
        <v>56</v>
      </c>
      <c r="C4142" s="5">
        <f>DATE(YEAR(TODAY()), MONTH(TODAY()), DAY(TODAY())) + TIME(A4142, B4142, 0)</f>
        <v>0</v>
      </c>
      <c r="D4142">
        <v>10</v>
      </c>
    </row>
    <row r="4143" spans="1:4">
      <c r="A4143">
        <v>20</v>
      </c>
      <c r="B4143">
        <v>57</v>
      </c>
      <c r="C4143" s="5">
        <f>DATE(YEAR(TODAY()), MONTH(TODAY()), DAY(TODAY())) + TIME(A4143, B4143, 0)</f>
        <v>0</v>
      </c>
      <c r="D4143">
        <v>10</v>
      </c>
    </row>
    <row r="4144" spans="1:4">
      <c r="A4144">
        <v>20</v>
      </c>
      <c r="B4144">
        <v>58</v>
      </c>
      <c r="C4144" s="5">
        <f>DATE(YEAR(TODAY()), MONTH(TODAY()), DAY(TODAY())) + TIME(A4144, B4144, 0)</f>
        <v>0</v>
      </c>
      <c r="D4144">
        <v>10</v>
      </c>
    </row>
    <row r="4145" spans="1:4">
      <c r="A4145">
        <v>20</v>
      </c>
      <c r="B4145">
        <v>59</v>
      </c>
      <c r="C4145" s="5">
        <f>DATE(YEAR(TODAY()), MONTH(TODAY()), DAY(TODAY())) + TIME(A4145, B4145, 0)</f>
        <v>0</v>
      </c>
      <c r="D4145">
        <v>10</v>
      </c>
    </row>
    <row r="4146" spans="1:4">
      <c r="A4146">
        <v>21</v>
      </c>
      <c r="B4146">
        <v>0</v>
      </c>
      <c r="C4146" s="5">
        <f>DATE(YEAR(TODAY()), MONTH(TODAY()), DAY(TODAY())) + TIME(A4146, B4146, 0)</f>
        <v>0</v>
      </c>
      <c r="D4146">
        <v>10</v>
      </c>
    </row>
    <row r="4147" spans="1:4">
      <c r="A4147">
        <v>21</v>
      </c>
      <c r="B4147">
        <v>1</v>
      </c>
      <c r="C4147" s="5">
        <f>DATE(YEAR(TODAY()), MONTH(TODAY()), DAY(TODAY())) + TIME(A4147, B4147, 0)</f>
        <v>0</v>
      </c>
      <c r="D4147">
        <v>10</v>
      </c>
    </row>
    <row r="4148" spans="1:4">
      <c r="A4148">
        <v>21</v>
      </c>
      <c r="B4148">
        <v>2</v>
      </c>
      <c r="C4148" s="5">
        <f>DATE(YEAR(TODAY()), MONTH(TODAY()), DAY(TODAY())) + TIME(A4148, B4148, 0)</f>
        <v>0</v>
      </c>
      <c r="D4148">
        <v>10</v>
      </c>
    </row>
    <row r="4149" spans="1:4">
      <c r="A4149">
        <v>21</v>
      </c>
      <c r="B4149">
        <v>3</v>
      </c>
      <c r="C4149" s="5">
        <f>DATE(YEAR(TODAY()), MONTH(TODAY()), DAY(TODAY())) + TIME(A4149, B4149, 0)</f>
        <v>0</v>
      </c>
      <c r="D4149">
        <v>10</v>
      </c>
    </row>
    <row r="4150" spans="1:4">
      <c r="A4150">
        <v>21</v>
      </c>
      <c r="B4150">
        <v>4</v>
      </c>
      <c r="C4150" s="5">
        <f>DATE(YEAR(TODAY()), MONTH(TODAY()), DAY(TODAY())) + TIME(A4150, B4150, 0)</f>
        <v>0</v>
      </c>
      <c r="D4150">
        <v>10</v>
      </c>
    </row>
    <row r="4151" spans="1:4">
      <c r="A4151">
        <v>21</v>
      </c>
      <c r="B4151">
        <v>5</v>
      </c>
      <c r="C4151" s="5">
        <f>DATE(YEAR(TODAY()), MONTH(TODAY()), DAY(TODAY())) + TIME(A4151, B4151, 0)</f>
        <v>0</v>
      </c>
      <c r="D4151">
        <v>10</v>
      </c>
    </row>
    <row r="4152" spans="1:4">
      <c r="A4152">
        <v>21</v>
      </c>
      <c r="B4152">
        <v>6</v>
      </c>
      <c r="C4152" s="5">
        <f>DATE(YEAR(TODAY()), MONTH(TODAY()), DAY(TODAY())) + TIME(A4152, B4152, 0)</f>
        <v>0</v>
      </c>
      <c r="D4152">
        <v>10</v>
      </c>
    </row>
    <row r="4153" spans="1:4">
      <c r="A4153">
        <v>21</v>
      </c>
      <c r="B4153">
        <v>7</v>
      </c>
      <c r="C4153" s="5">
        <f>DATE(YEAR(TODAY()), MONTH(TODAY()), DAY(TODAY())) + TIME(A4153, B4153, 0)</f>
        <v>0</v>
      </c>
      <c r="D4153">
        <v>10</v>
      </c>
    </row>
    <row r="4154" spans="1:4">
      <c r="A4154">
        <v>21</v>
      </c>
      <c r="B4154">
        <v>8</v>
      </c>
      <c r="C4154" s="5">
        <f>DATE(YEAR(TODAY()), MONTH(TODAY()), DAY(TODAY())) + TIME(A4154, B4154, 0)</f>
        <v>0</v>
      </c>
      <c r="D4154">
        <v>10</v>
      </c>
    </row>
    <row r="4155" spans="1:4">
      <c r="A4155">
        <v>21</v>
      </c>
      <c r="B4155">
        <v>9</v>
      </c>
      <c r="C4155" s="5">
        <f>DATE(YEAR(TODAY()), MONTH(TODAY()), DAY(TODAY())) + TIME(A4155, B4155, 0)</f>
        <v>0</v>
      </c>
      <c r="D4155">
        <v>10</v>
      </c>
    </row>
    <row r="4156" spans="1:4">
      <c r="A4156">
        <v>21</v>
      </c>
      <c r="B4156">
        <v>10</v>
      </c>
      <c r="C4156" s="5">
        <f>DATE(YEAR(TODAY()), MONTH(TODAY()), DAY(TODAY())) + TIME(A4156, B4156, 0)</f>
        <v>0</v>
      </c>
      <c r="D4156">
        <v>10</v>
      </c>
    </row>
    <row r="4157" spans="1:4">
      <c r="A4157">
        <v>21</v>
      </c>
      <c r="B4157">
        <v>11</v>
      </c>
      <c r="C4157" s="5">
        <f>DATE(YEAR(TODAY()), MONTH(TODAY()), DAY(TODAY())) + TIME(A4157, B4157, 0)</f>
        <v>0</v>
      </c>
      <c r="D4157">
        <v>10</v>
      </c>
    </row>
    <row r="4158" spans="1:4">
      <c r="A4158">
        <v>21</v>
      </c>
      <c r="B4158">
        <v>12</v>
      </c>
      <c r="C4158" s="5">
        <f>DATE(YEAR(TODAY()), MONTH(TODAY()), DAY(TODAY())) + TIME(A4158, B4158, 0)</f>
        <v>0</v>
      </c>
      <c r="D4158">
        <v>10</v>
      </c>
    </row>
    <row r="4159" spans="1:4">
      <c r="A4159">
        <v>21</v>
      </c>
      <c r="B4159">
        <v>13</v>
      </c>
      <c r="C4159" s="5">
        <f>DATE(YEAR(TODAY()), MONTH(TODAY()), DAY(TODAY())) + TIME(A4159, B4159, 0)</f>
        <v>0</v>
      </c>
      <c r="D4159">
        <v>10</v>
      </c>
    </row>
    <row r="4160" spans="1:4">
      <c r="A4160">
        <v>21</v>
      </c>
      <c r="B4160">
        <v>14</v>
      </c>
      <c r="C4160" s="5">
        <f>DATE(YEAR(TODAY()), MONTH(TODAY()), DAY(TODAY())) + TIME(A4160, B4160, 0)</f>
        <v>0</v>
      </c>
      <c r="D4160">
        <v>10</v>
      </c>
    </row>
    <row r="4161" spans="1:4">
      <c r="A4161">
        <v>21</v>
      </c>
      <c r="B4161">
        <v>15</v>
      </c>
      <c r="C4161" s="5">
        <f>DATE(YEAR(TODAY()), MONTH(TODAY()), DAY(TODAY())) + TIME(A4161, B4161, 0)</f>
        <v>0</v>
      </c>
      <c r="D4161">
        <v>10</v>
      </c>
    </row>
    <row r="4162" spans="1:4">
      <c r="A4162">
        <v>21</v>
      </c>
      <c r="B4162">
        <v>16</v>
      </c>
      <c r="C4162" s="5">
        <f>DATE(YEAR(TODAY()), MONTH(TODAY()), DAY(TODAY())) + TIME(A4162, B4162, 0)</f>
        <v>0</v>
      </c>
      <c r="D4162">
        <v>10</v>
      </c>
    </row>
    <row r="4163" spans="1:4">
      <c r="A4163">
        <v>21</v>
      </c>
      <c r="B4163">
        <v>17</v>
      </c>
      <c r="C4163" s="5">
        <f>DATE(YEAR(TODAY()), MONTH(TODAY()), DAY(TODAY())) + TIME(A4163, B4163, 0)</f>
        <v>0</v>
      </c>
      <c r="D4163">
        <v>10</v>
      </c>
    </row>
    <row r="4164" spans="1:4">
      <c r="A4164">
        <v>21</v>
      </c>
      <c r="B4164">
        <v>18</v>
      </c>
      <c r="C4164" s="5">
        <f>DATE(YEAR(TODAY()), MONTH(TODAY()), DAY(TODAY())) + TIME(A4164, B4164, 0)</f>
        <v>0</v>
      </c>
      <c r="D4164">
        <v>10</v>
      </c>
    </row>
    <row r="4165" spans="1:4">
      <c r="A4165">
        <v>21</v>
      </c>
      <c r="B4165">
        <v>19</v>
      </c>
      <c r="C4165" s="5">
        <f>DATE(YEAR(TODAY()), MONTH(TODAY()), DAY(TODAY())) + TIME(A4165, B4165, 0)</f>
        <v>0</v>
      </c>
      <c r="D4165">
        <v>10</v>
      </c>
    </row>
    <row r="4166" spans="1:4">
      <c r="A4166">
        <v>21</v>
      </c>
      <c r="B4166">
        <v>20</v>
      </c>
      <c r="C4166" s="5">
        <f>DATE(YEAR(TODAY()), MONTH(TODAY()), DAY(TODAY())) + TIME(A4166, B4166, 0)</f>
        <v>0</v>
      </c>
      <c r="D4166">
        <v>10</v>
      </c>
    </row>
    <row r="4167" spans="1:4">
      <c r="A4167">
        <v>21</v>
      </c>
      <c r="B4167">
        <v>21</v>
      </c>
      <c r="C4167" s="5">
        <f>DATE(YEAR(TODAY()), MONTH(TODAY()), DAY(TODAY())) + TIME(A4167, B4167, 0)</f>
        <v>0</v>
      </c>
      <c r="D4167">
        <v>10</v>
      </c>
    </row>
    <row r="4168" spans="1:4">
      <c r="A4168">
        <v>21</v>
      </c>
      <c r="B4168">
        <v>22</v>
      </c>
      <c r="C4168" s="5">
        <f>DATE(YEAR(TODAY()), MONTH(TODAY()), DAY(TODAY())) + TIME(A4168, B4168, 0)</f>
        <v>0</v>
      </c>
      <c r="D4168">
        <v>10</v>
      </c>
    </row>
    <row r="4169" spans="1:4">
      <c r="A4169">
        <v>21</v>
      </c>
      <c r="B4169">
        <v>23</v>
      </c>
      <c r="C4169" s="5">
        <f>DATE(YEAR(TODAY()), MONTH(TODAY()), DAY(TODAY())) + TIME(A4169, B4169, 0)</f>
        <v>0</v>
      </c>
      <c r="D4169">
        <v>10</v>
      </c>
    </row>
    <row r="4170" spans="1:4">
      <c r="A4170">
        <v>21</v>
      </c>
      <c r="B4170">
        <v>24</v>
      </c>
      <c r="C4170" s="5">
        <f>DATE(YEAR(TODAY()), MONTH(TODAY()), DAY(TODAY())) + TIME(A4170, B4170, 0)</f>
        <v>0</v>
      </c>
      <c r="D4170">
        <v>10</v>
      </c>
    </row>
    <row r="4171" spans="1:4">
      <c r="A4171">
        <v>21</v>
      </c>
      <c r="B4171">
        <v>25</v>
      </c>
      <c r="C4171" s="5">
        <f>DATE(YEAR(TODAY()), MONTH(TODAY()), DAY(TODAY())) + TIME(A4171, B4171, 0)</f>
        <v>0</v>
      </c>
      <c r="D4171">
        <v>10</v>
      </c>
    </row>
    <row r="4172" spans="1:4">
      <c r="A4172">
        <v>21</v>
      </c>
      <c r="B4172">
        <v>26</v>
      </c>
      <c r="C4172" s="5">
        <f>DATE(YEAR(TODAY()), MONTH(TODAY()), DAY(TODAY())) + TIME(A4172, B4172, 0)</f>
        <v>0</v>
      </c>
      <c r="D4172">
        <v>10</v>
      </c>
    </row>
    <row r="4173" spans="1:4">
      <c r="A4173">
        <v>21</v>
      </c>
      <c r="B4173">
        <v>27</v>
      </c>
      <c r="C4173" s="5">
        <f>DATE(YEAR(TODAY()), MONTH(TODAY()), DAY(TODAY())) + TIME(A4173, B4173, 0)</f>
        <v>0</v>
      </c>
      <c r="D4173">
        <v>10</v>
      </c>
    </row>
    <row r="4174" spans="1:4">
      <c r="A4174">
        <v>21</v>
      </c>
      <c r="B4174">
        <v>28</v>
      </c>
      <c r="C4174" s="5">
        <f>DATE(YEAR(TODAY()), MONTH(TODAY()), DAY(TODAY())) + TIME(A4174, B4174, 0)</f>
        <v>0</v>
      </c>
      <c r="D4174">
        <v>10</v>
      </c>
    </row>
    <row r="4175" spans="1:4">
      <c r="A4175">
        <v>21</v>
      </c>
      <c r="B4175">
        <v>29</v>
      </c>
      <c r="C4175" s="5">
        <f>DATE(YEAR(TODAY()), MONTH(TODAY()), DAY(TODAY())) + TIME(A4175, B4175, 0)</f>
        <v>0</v>
      </c>
      <c r="D4175">
        <v>10</v>
      </c>
    </row>
    <row r="4176" spans="1:4">
      <c r="A4176">
        <v>21</v>
      </c>
      <c r="B4176">
        <v>30</v>
      </c>
      <c r="C4176" s="5">
        <f>DATE(YEAR(TODAY()), MONTH(TODAY()), DAY(TODAY())) + TIME(A4176, B4176, 0)</f>
        <v>0</v>
      </c>
      <c r="D4176">
        <v>10</v>
      </c>
    </row>
    <row r="4177" spans="1:4">
      <c r="A4177">
        <v>21</v>
      </c>
      <c r="B4177">
        <v>31</v>
      </c>
      <c r="C4177" s="5">
        <f>DATE(YEAR(TODAY()), MONTH(TODAY()), DAY(TODAY())) + TIME(A4177, B4177, 0)</f>
        <v>0</v>
      </c>
      <c r="D4177">
        <v>10</v>
      </c>
    </row>
    <row r="4178" spans="1:4">
      <c r="A4178">
        <v>21</v>
      </c>
      <c r="B4178">
        <v>32</v>
      </c>
      <c r="C4178" s="5">
        <f>DATE(YEAR(TODAY()), MONTH(TODAY()), DAY(TODAY())) + TIME(A4178, B4178, 0)</f>
        <v>0</v>
      </c>
      <c r="D4178">
        <v>10</v>
      </c>
    </row>
    <row r="4179" spans="1:4">
      <c r="A4179">
        <v>21</v>
      </c>
      <c r="B4179">
        <v>33</v>
      </c>
      <c r="C4179" s="5">
        <f>DATE(YEAR(TODAY()), MONTH(TODAY()), DAY(TODAY())) + TIME(A4179, B4179, 0)</f>
        <v>0</v>
      </c>
      <c r="D4179">
        <v>10</v>
      </c>
    </row>
    <row r="4180" spans="1:4">
      <c r="A4180">
        <v>21</v>
      </c>
      <c r="B4180">
        <v>34</v>
      </c>
      <c r="C4180" s="5">
        <f>DATE(YEAR(TODAY()), MONTH(TODAY()), DAY(TODAY())) + TIME(A4180, B4180, 0)</f>
        <v>0</v>
      </c>
      <c r="D4180">
        <v>10</v>
      </c>
    </row>
    <row r="4181" spans="1:4">
      <c r="A4181">
        <v>21</v>
      </c>
      <c r="B4181">
        <v>35</v>
      </c>
      <c r="C4181" s="5">
        <f>DATE(YEAR(TODAY()), MONTH(TODAY()), DAY(TODAY())) + TIME(A4181, B4181, 0)</f>
        <v>0</v>
      </c>
      <c r="D4181">
        <v>10</v>
      </c>
    </row>
    <row r="4182" spans="1:4">
      <c r="A4182">
        <v>21</v>
      </c>
      <c r="B4182">
        <v>36</v>
      </c>
      <c r="C4182" s="5">
        <f>DATE(YEAR(TODAY()), MONTH(TODAY()), DAY(TODAY())) + TIME(A4182, B4182, 0)</f>
        <v>0</v>
      </c>
      <c r="D4182">
        <v>10</v>
      </c>
    </row>
    <row r="4183" spans="1:4">
      <c r="A4183">
        <v>21</v>
      </c>
      <c r="B4183">
        <v>37</v>
      </c>
      <c r="C4183" s="5">
        <f>DATE(YEAR(TODAY()), MONTH(TODAY()), DAY(TODAY())) + TIME(A4183, B4183, 0)</f>
        <v>0</v>
      </c>
      <c r="D4183">
        <v>10</v>
      </c>
    </row>
    <row r="4184" spans="1:4">
      <c r="A4184">
        <v>21</v>
      </c>
      <c r="B4184">
        <v>38</v>
      </c>
      <c r="C4184" s="5">
        <f>DATE(YEAR(TODAY()), MONTH(TODAY()), DAY(TODAY())) + TIME(A4184, B4184, 0)</f>
        <v>0</v>
      </c>
      <c r="D4184">
        <v>10</v>
      </c>
    </row>
    <row r="4185" spans="1:4">
      <c r="A4185">
        <v>21</v>
      </c>
      <c r="B4185">
        <v>39</v>
      </c>
      <c r="C4185" s="5">
        <f>DATE(YEAR(TODAY()), MONTH(TODAY()), DAY(TODAY())) + TIME(A4185, B4185, 0)</f>
        <v>0</v>
      </c>
      <c r="D4185">
        <v>10</v>
      </c>
    </row>
    <row r="4186" spans="1:4">
      <c r="A4186">
        <v>21</v>
      </c>
      <c r="B4186">
        <v>40</v>
      </c>
      <c r="C4186" s="5">
        <f>DATE(YEAR(TODAY()), MONTH(TODAY()), DAY(TODAY())) + TIME(A4186, B4186, 0)</f>
        <v>0</v>
      </c>
      <c r="D4186">
        <v>10</v>
      </c>
    </row>
    <row r="4187" spans="1:4">
      <c r="A4187">
        <v>21</v>
      </c>
      <c r="B4187">
        <v>41</v>
      </c>
      <c r="C4187" s="5">
        <f>DATE(YEAR(TODAY()), MONTH(TODAY()), DAY(TODAY())) + TIME(A4187, B4187, 0)</f>
        <v>0</v>
      </c>
      <c r="D4187">
        <v>10</v>
      </c>
    </row>
    <row r="4188" spans="1:4">
      <c r="A4188">
        <v>21</v>
      </c>
      <c r="B4188">
        <v>42</v>
      </c>
      <c r="C4188" s="5">
        <f>DATE(YEAR(TODAY()), MONTH(TODAY()), DAY(TODAY())) + TIME(A4188, B4188, 0)</f>
        <v>0</v>
      </c>
      <c r="D4188">
        <v>10</v>
      </c>
    </row>
    <row r="4189" spans="1:4">
      <c r="A4189">
        <v>21</v>
      </c>
      <c r="B4189">
        <v>43</v>
      </c>
      <c r="C4189" s="5">
        <f>DATE(YEAR(TODAY()), MONTH(TODAY()), DAY(TODAY())) + TIME(A4189, B4189, 0)</f>
        <v>0</v>
      </c>
      <c r="D4189">
        <v>10</v>
      </c>
    </row>
    <row r="4190" spans="1:4">
      <c r="A4190">
        <v>21</v>
      </c>
      <c r="B4190">
        <v>44</v>
      </c>
      <c r="C4190" s="5">
        <f>DATE(YEAR(TODAY()), MONTH(TODAY()), DAY(TODAY())) + TIME(A4190, B4190, 0)</f>
        <v>0</v>
      </c>
      <c r="D4190">
        <v>10</v>
      </c>
    </row>
    <row r="4191" spans="1:4">
      <c r="A4191">
        <v>21</v>
      </c>
      <c r="B4191">
        <v>45</v>
      </c>
      <c r="C4191" s="5">
        <f>DATE(YEAR(TODAY()), MONTH(TODAY()), DAY(TODAY())) + TIME(A4191, B4191, 0)</f>
        <v>0</v>
      </c>
      <c r="D4191">
        <v>10</v>
      </c>
    </row>
    <row r="4192" spans="1:4">
      <c r="A4192">
        <v>21</v>
      </c>
      <c r="B4192">
        <v>46</v>
      </c>
      <c r="C4192" s="5">
        <f>DATE(YEAR(TODAY()), MONTH(TODAY()), DAY(TODAY())) + TIME(A4192, B4192, 0)</f>
        <v>0</v>
      </c>
      <c r="D4192">
        <v>10</v>
      </c>
    </row>
    <row r="4193" spans="1:4">
      <c r="A4193">
        <v>21</v>
      </c>
      <c r="B4193">
        <v>47</v>
      </c>
      <c r="C4193" s="5">
        <f>DATE(YEAR(TODAY()), MONTH(TODAY()), DAY(TODAY())) + TIME(A4193, B4193, 0)</f>
        <v>0</v>
      </c>
      <c r="D4193">
        <v>10</v>
      </c>
    </row>
    <row r="4194" spans="1:4">
      <c r="A4194">
        <v>21</v>
      </c>
      <c r="B4194">
        <v>48</v>
      </c>
      <c r="C4194" s="5">
        <f>DATE(YEAR(TODAY()), MONTH(TODAY()), DAY(TODAY())) + TIME(A4194, B4194, 0)</f>
        <v>0</v>
      </c>
      <c r="D4194">
        <v>10</v>
      </c>
    </row>
    <row r="4195" spans="1:4">
      <c r="A4195">
        <v>21</v>
      </c>
      <c r="B4195">
        <v>49</v>
      </c>
      <c r="C4195" s="5">
        <f>DATE(YEAR(TODAY()), MONTH(TODAY()), DAY(TODAY())) + TIME(A4195, B4195, 0)</f>
        <v>0</v>
      </c>
      <c r="D4195">
        <v>10</v>
      </c>
    </row>
    <row r="4196" spans="1:4">
      <c r="A4196">
        <v>21</v>
      </c>
      <c r="B4196">
        <v>50</v>
      </c>
      <c r="C4196" s="5">
        <f>DATE(YEAR(TODAY()), MONTH(TODAY()), DAY(TODAY())) + TIME(A4196, B4196, 0)</f>
        <v>0</v>
      </c>
      <c r="D4196">
        <v>10</v>
      </c>
    </row>
    <row r="4197" spans="1:4">
      <c r="A4197">
        <v>21</v>
      </c>
      <c r="B4197">
        <v>51</v>
      </c>
      <c r="C4197" s="5">
        <f>DATE(YEAR(TODAY()), MONTH(TODAY()), DAY(TODAY())) + TIME(A4197, B4197, 0)</f>
        <v>0</v>
      </c>
      <c r="D4197">
        <v>10</v>
      </c>
    </row>
    <row r="4198" spans="1:4">
      <c r="A4198">
        <v>21</v>
      </c>
      <c r="B4198">
        <v>52</v>
      </c>
      <c r="C4198" s="5">
        <f>DATE(YEAR(TODAY()), MONTH(TODAY()), DAY(TODAY())) + TIME(A4198, B4198, 0)</f>
        <v>0</v>
      </c>
      <c r="D4198">
        <v>10</v>
      </c>
    </row>
    <row r="4199" spans="1:4">
      <c r="A4199">
        <v>21</v>
      </c>
      <c r="B4199">
        <v>53</v>
      </c>
      <c r="C4199" s="5">
        <f>DATE(YEAR(TODAY()), MONTH(TODAY()), DAY(TODAY())) + TIME(A4199, B4199, 0)</f>
        <v>0</v>
      </c>
      <c r="D4199">
        <v>10</v>
      </c>
    </row>
    <row r="4200" spans="1:4">
      <c r="A4200">
        <v>21</v>
      </c>
      <c r="B4200">
        <v>54</v>
      </c>
      <c r="C4200" s="5">
        <f>DATE(YEAR(TODAY()), MONTH(TODAY()), DAY(TODAY())) + TIME(A4200, B4200, 0)</f>
        <v>0</v>
      </c>
      <c r="D4200">
        <v>10</v>
      </c>
    </row>
    <row r="4201" spans="1:4">
      <c r="A4201">
        <v>21</v>
      </c>
      <c r="B4201">
        <v>55</v>
      </c>
      <c r="C4201" s="5">
        <f>DATE(YEAR(TODAY()), MONTH(TODAY()), DAY(TODAY())) + TIME(A4201, B4201, 0)</f>
        <v>0</v>
      </c>
      <c r="D4201">
        <v>10</v>
      </c>
    </row>
    <row r="4202" spans="1:4">
      <c r="A4202">
        <v>21</v>
      </c>
      <c r="B4202">
        <v>56</v>
      </c>
      <c r="C4202" s="5">
        <f>DATE(YEAR(TODAY()), MONTH(TODAY()), DAY(TODAY())) + TIME(A4202, B4202, 0)</f>
        <v>0</v>
      </c>
      <c r="D4202">
        <v>10</v>
      </c>
    </row>
    <row r="4203" spans="1:4">
      <c r="A4203">
        <v>21</v>
      </c>
      <c r="B4203">
        <v>57</v>
      </c>
      <c r="C4203" s="5">
        <f>DATE(YEAR(TODAY()), MONTH(TODAY()), DAY(TODAY())) + TIME(A4203, B4203, 0)</f>
        <v>0</v>
      </c>
      <c r="D4203">
        <v>10</v>
      </c>
    </row>
    <row r="4204" spans="1:4">
      <c r="A4204">
        <v>21</v>
      </c>
      <c r="B4204">
        <v>58</v>
      </c>
      <c r="C4204" s="5">
        <f>DATE(YEAR(TODAY()), MONTH(TODAY()), DAY(TODAY())) + TIME(A4204, B4204, 0)</f>
        <v>0</v>
      </c>
      <c r="D4204">
        <v>10</v>
      </c>
    </row>
    <row r="4205" spans="1:4">
      <c r="A4205">
        <v>21</v>
      </c>
      <c r="B4205">
        <v>59</v>
      </c>
      <c r="C4205" s="5">
        <f>DATE(YEAR(TODAY()), MONTH(TODAY()), DAY(TODAY())) + TIME(A4205, B4205, 0)</f>
        <v>0</v>
      </c>
      <c r="D4205">
        <v>10</v>
      </c>
    </row>
    <row r="4206" spans="1:4">
      <c r="A4206">
        <v>22</v>
      </c>
      <c r="B4206">
        <v>0</v>
      </c>
      <c r="C4206" s="5">
        <f>DATE(YEAR(TODAY()), MONTH(TODAY()), DAY(TODAY())) + TIME(A4206, B4206, 0)</f>
        <v>0</v>
      </c>
      <c r="D4206">
        <v>0</v>
      </c>
    </row>
    <row r="4207" spans="1:4">
      <c r="A4207">
        <v>22</v>
      </c>
      <c r="B4207">
        <v>1</v>
      </c>
      <c r="C4207" s="5">
        <f>DATE(YEAR(TODAY()), MONTH(TODAY()), DAY(TODAY())) + TIME(A4207, B4207, 0)</f>
        <v>0</v>
      </c>
      <c r="D4207">
        <v>0</v>
      </c>
    </row>
    <row r="4208" spans="1:4">
      <c r="A4208">
        <v>22</v>
      </c>
      <c r="B4208">
        <v>2</v>
      </c>
      <c r="C4208" s="5">
        <f>DATE(YEAR(TODAY()), MONTH(TODAY()), DAY(TODAY())) + TIME(A4208, B4208, 0)</f>
        <v>0</v>
      </c>
      <c r="D4208">
        <v>0</v>
      </c>
    </row>
    <row r="4209" spans="1:4">
      <c r="A4209">
        <v>22</v>
      </c>
      <c r="B4209">
        <v>3</v>
      </c>
      <c r="C4209" s="5">
        <f>DATE(YEAR(TODAY()), MONTH(TODAY()), DAY(TODAY())) + TIME(A4209, B4209, 0)</f>
        <v>0</v>
      </c>
      <c r="D4209">
        <v>0</v>
      </c>
    </row>
    <row r="4210" spans="1:4">
      <c r="A4210">
        <v>22</v>
      </c>
      <c r="B4210">
        <v>4</v>
      </c>
      <c r="C4210" s="5">
        <f>DATE(YEAR(TODAY()), MONTH(TODAY()), DAY(TODAY())) + TIME(A4210, B4210, 0)</f>
        <v>0</v>
      </c>
      <c r="D4210">
        <v>0</v>
      </c>
    </row>
    <row r="4211" spans="1:4">
      <c r="A4211">
        <v>22</v>
      </c>
      <c r="B4211">
        <v>5</v>
      </c>
      <c r="C4211" s="5">
        <f>DATE(YEAR(TODAY()), MONTH(TODAY()), DAY(TODAY())) + TIME(A4211, B4211, 0)</f>
        <v>0</v>
      </c>
      <c r="D4211">
        <v>0</v>
      </c>
    </row>
    <row r="4212" spans="1:4">
      <c r="A4212">
        <v>22</v>
      </c>
      <c r="B4212">
        <v>6</v>
      </c>
      <c r="C4212" s="5">
        <f>DATE(YEAR(TODAY()), MONTH(TODAY()), DAY(TODAY())) + TIME(A4212, B4212, 0)</f>
        <v>0</v>
      </c>
      <c r="D4212">
        <v>0</v>
      </c>
    </row>
    <row r="4213" spans="1:4">
      <c r="A4213">
        <v>22</v>
      </c>
      <c r="B4213">
        <v>7</v>
      </c>
      <c r="C4213" s="5">
        <f>DATE(YEAR(TODAY()), MONTH(TODAY()), DAY(TODAY())) + TIME(A4213, B4213, 0)</f>
        <v>0</v>
      </c>
      <c r="D4213">
        <v>0</v>
      </c>
    </row>
    <row r="4214" spans="1:4">
      <c r="A4214">
        <v>22</v>
      </c>
      <c r="B4214">
        <v>8</v>
      </c>
      <c r="C4214" s="5">
        <f>DATE(YEAR(TODAY()), MONTH(TODAY()), DAY(TODAY())) + TIME(A4214, B4214, 0)</f>
        <v>0</v>
      </c>
      <c r="D4214">
        <v>0</v>
      </c>
    </row>
    <row r="4215" spans="1:4">
      <c r="A4215">
        <v>22</v>
      </c>
      <c r="B4215">
        <v>9</v>
      </c>
      <c r="C4215" s="5">
        <f>DATE(YEAR(TODAY()), MONTH(TODAY()), DAY(TODAY())) + TIME(A4215, B4215, 0)</f>
        <v>0</v>
      </c>
      <c r="D4215">
        <v>0</v>
      </c>
    </row>
    <row r="4216" spans="1:4">
      <c r="A4216">
        <v>22</v>
      </c>
      <c r="B4216">
        <v>10</v>
      </c>
      <c r="C4216" s="5">
        <f>DATE(YEAR(TODAY()), MONTH(TODAY()), DAY(TODAY())) + TIME(A4216, B4216, 0)</f>
        <v>0</v>
      </c>
      <c r="D4216">
        <v>0</v>
      </c>
    </row>
    <row r="4217" spans="1:4">
      <c r="A4217">
        <v>22</v>
      </c>
      <c r="B4217">
        <v>11</v>
      </c>
      <c r="C4217" s="5">
        <f>DATE(YEAR(TODAY()), MONTH(TODAY()), DAY(TODAY())) + TIME(A4217, B4217, 0)</f>
        <v>0</v>
      </c>
      <c r="D4217">
        <v>0</v>
      </c>
    </row>
    <row r="4218" spans="1:4">
      <c r="A4218">
        <v>22</v>
      </c>
      <c r="B4218">
        <v>12</v>
      </c>
      <c r="C4218" s="5">
        <f>DATE(YEAR(TODAY()), MONTH(TODAY()), DAY(TODAY())) + TIME(A4218, B4218, 0)</f>
        <v>0</v>
      </c>
      <c r="D4218">
        <v>0</v>
      </c>
    </row>
    <row r="4219" spans="1:4">
      <c r="A4219">
        <v>22</v>
      </c>
      <c r="B4219">
        <v>13</v>
      </c>
      <c r="C4219" s="5">
        <f>DATE(YEAR(TODAY()), MONTH(TODAY()), DAY(TODAY())) + TIME(A4219, B4219, 0)</f>
        <v>0</v>
      </c>
      <c r="D4219">
        <v>0</v>
      </c>
    </row>
    <row r="4220" spans="1:4">
      <c r="A4220">
        <v>22</v>
      </c>
      <c r="B4220">
        <v>14</v>
      </c>
      <c r="C4220" s="5">
        <f>DATE(YEAR(TODAY()), MONTH(TODAY()), DAY(TODAY())) + TIME(A4220, B4220, 0)</f>
        <v>0</v>
      </c>
      <c r="D4220">
        <v>0</v>
      </c>
    </row>
    <row r="4221" spans="1:4">
      <c r="A4221">
        <v>22</v>
      </c>
      <c r="B4221">
        <v>15</v>
      </c>
      <c r="C4221" s="5">
        <f>DATE(YEAR(TODAY()), MONTH(TODAY()), DAY(TODAY())) + TIME(A4221, B4221, 0)</f>
        <v>0</v>
      </c>
      <c r="D4221">
        <v>0</v>
      </c>
    </row>
    <row r="4222" spans="1:4">
      <c r="A4222">
        <v>22</v>
      </c>
      <c r="B4222">
        <v>16</v>
      </c>
      <c r="C4222" s="5">
        <f>DATE(YEAR(TODAY()), MONTH(TODAY()), DAY(TODAY())) + TIME(A4222, B4222, 0)</f>
        <v>0</v>
      </c>
      <c r="D4222">
        <v>0</v>
      </c>
    </row>
    <row r="4223" spans="1:4">
      <c r="A4223">
        <v>22</v>
      </c>
      <c r="B4223">
        <v>17</v>
      </c>
      <c r="C4223" s="5">
        <f>DATE(YEAR(TODAY()), MONTH(TODAY()), DAY(TODAY())) + TIME(A4223, B4223, 0)</f>
        <v>0</v>
      </c>
      <c r="D4223">
        <v>0</v>
      </c>
    </row>
    <row r="4224" spans="1:4">
      <c r="A4224">
        <v>22</v>
      </c>
      <c r="B4224">
        <v>18</v>
      </c>
      <c r="C4224" s="5">
        <f>DATE(YEAR(TODAY()), MONTH(TODAY()), DAY(TODAY())) + TIME(A4224, B4224, 0)</f>
        <v>0</v>
      </c>
      <c r="D4224">
        <v>0</v>
      </c>
    </row>
    <row r="4225" spans="1:4">
      <c r="A4225">
        <v>22</v>
      </c>
      <c r="B4225">
        <v>19</v>
      </c>
      <c r="C4225" s="5">
        <f>DATE(YEAR(TODAY()), MONTH(TODAY()), DAY(TODAY())) + TIME(A4225, B4225, 0)</f>
        <v>0</v>
      </c>
      <c r="D4225">
        <v>0</v>
      </c>
    </row>
    <row r="4226" spans="1:4">
      <c r="A4226">
        <v>22</v>
      </c>
      <c r="B4226">
        <v>20</v>
      </c>
      <c r="C4226" s="5">
        <f>DATE(YEAR(TODAY()), MONTH(TODAY()), DAY(TODAY())) + TIME(A4226, B4226, 0)</f>
        <v>0</v>
      </c>
      <c r="D4226">
        <v>0</v>
      </c>
    </row>
    <row r="4227" spans="1:4">
      <c r="A4227">
        <v>22</v>
      </c>
      <c r="B4227">
        <v>21</v>
      </c>
      <c r="C4227" s="5">
        <f>DATE(YEAR(TODAY()), MONTH(TODAY()), DAY(TODAY())) + TIME(A4227, B4227, 0)</f>
        <v>0</v>
      </c>
      <c r="D4227">
        <v>0</v>
      </c>
    </row>
    <row r="4228" spans="1:4">
      <c r="A4228">
        <v>22</v>
      </c>
      <c r="B4228">
        <v>22</v>
      </c>
      <c r="C4228" s="5">
        <f>DATE(YEAR(TODAY()), MONTH(TODAY()), DAY(TODAY())) + TIME(A4228, B4228, 0)</f>
        <v>0</v>
      </c>
      <c r="D4228">
        <v>0</v>
      </c>
    </row>
    <row r="4229" spans="1:4">
      <c r="A4229">
        <v>22</v>
      </c>
      <c r="B4229">
        <v>23</v>
      </c>
      <c r="C4229" s="5">
        <f>DATE(YEAR(TODAY()), MONTH(TODAY()), DAY(TODAY())) + TIME(A4229, B4229, 0)</f>
        <v>0</v>
      </c>
      <c r="D4229">
        <v>0</v>
      </c>
    </row>
    <row r="4230" spans="1:4">
      <c r="A4230">
        <v>22</v>
      </c>
      <c r="B4230">
        <v>24</v>
      </c>
      <c r="C4230" s="5">
        <f>DATE(YEAR(TODAY()), MONTH(TODAY()), DAY(TODAY())) + TIME(A4230, B4230, 0)</f>
        <v>0</v>
      </c>
      <c r="D4230">
        <v>0</v>
      </c>
    </row>
    <row r="4231" spans="1:4">
      <c r="A4231">
        <v>22</v>
      </c>
      <c r="B4231">
        <v>25</v>
      </c>
      <c r="C4231" s="5">
        <f>DATE(YEAR(TODAY()), MONTH(TODAY()), DAY(TODAY())) + TIME(A4231, B4231, 0)</f>
        <v>0</v>
      </c>
      <c r="D4231">
        <v>0</v>
      </c>
    </row>
    <row r="4232" spans="1:4">
      <c r="A4232">
        <v>22</v>
      </c>
      <c r="B4232">
        <v>26</v>
      </c>
      <c r="C4232" s="5">
        <f>DATE(YEAR(TODAY()), MONTH(TODAY()), DAY(TODAY())) + TIME(A4232, B4232, 0)</f>
        <v>0</v>
      </c>
      <c r="D4232">
        <v>0</v>
      </c>
    </row>
    <row r="4233" spans="1:4">
      <c r="A4233">
        <v>22</v>
      </c>
      <c r="B4233">
        <v>27</v>
      </c>
      <c r="C4233" s="5">
        <f>DATE(YEAR(TODAY()), MONTH(TODAY()), DAY(TODAY())) + TIME(A4233, B4233, 0)</f>
        <v>0</v>
      </c>
      <c r="D4233">
        <v>0</v>
      </c>
    </row>
    <row r="4234" spans="1:4">
      <c r="A4234">
        <v>22</v>
      </c>
      <c r="B4234">
        <v>28</v>
      </c>
      <c r="C4234" s="5">
        <f>DATE(YEAR(TODAY()), MONTH(TODAY()), DAY(TODAY())) + TIME(A4234, B4234, 0)</f>
        <v>0</v>
      </c>
      <c r="D4234">
        <v>0</v>
      </c>
    </row>
    <row r="4235" spans="1:4">
      <c r="A4235">
        <v>22</v>
      </c>
      <c r="B4235">
        <v>29</v>
      </c>
      <c r="C4235" s="5">
        <f>DATE(YEAR(TODAY()), MONTH(TODAY()), DAY(TODAY())) + TIME(A4235, B4235, 0)</f>
        <v>0</v>
      </c>
      <c r="D4235">
        <v>0</v>
      </c>
    </row>
    <row r="4236" spans="1:4">
      <c r="A4236">
        <v>22</v>
      </c>
      <c r="B4236">
        <v>30</v>
      </c>
      <c r="C4236" s="5">
        <f>DATE(YEAR(TODAY()), MONTH(TODAY()), DAY(TODAY())) + TIME(A4236, B4236, 0)</f>
        <v>0</v>
      </c>
      <c r="D4236">
        <v>0</v>
      </c>
    </row>
    <row r="4237" spans="1:4">
      <c r="A4237">
        <v>22</v>
      </c>
      <c r="B4237">
        <v>31</v>
      </c>
      <c r="C4237" s="5">
        <f>DATE(YEAR(TODAY()), MONTH(TODAY()), DAY(TODAY())) + TIME(A4237, B4237, 0)</f>
        <v>0</v>
      </c>
      <c r="D4237">
        <v>0</v>
      </c>
    </row>
    <row r="4238" spans="1:4">
      <c r="A4238">
        <v>22</v>
      </c>
      <c r="B4238">
        <v>32</v>
      </c>
      <c r="C4238" s="5">
        <f>DATE(YEAR(TODAY()), MONTH(TODAY()), DAY(TODAY())) + TIME(A4238, B4238, 0)</f>
        <v>0</v>
      </c>
      <c r="D4238">
        <v>0</v>
      </c>
    </row>
    <row r="4239" spans="1:4">
      <c r="A4239">
        <v>22</v>
      </c>
      <c r="B4239">
        <v>33</v>
      </c>
      <c r="C4239" s="5">
        <f>DATE(YEAR(TODAY()), MONTH(TODAY()), DAY(TODAY())) + TIME(A4239, B4239, 0)</f>
        <v>0</v>
      </c>
      <c r="D4239">
        <v>0</v>
      </c>
    </row>
    <row r="4240" spans="1:4">
      <c r="A4240">
        <v>22</v>
      </c>
      <c r="B4240">
        <v>34</v>
      </c>
      <c r="C4240" s="5">
        <f>DATE(YEAR(TODAY()), MONTH(TODAY()), DAY(TODAY())) + TIME(A4240, B4240, 0)</f>
        <v>0</v>
      </c>
      <c r="D4240">
        <v>0</v>
      </c>
    </row>
    <row r="4241" spans="1:4">
      <c r="A4241">
        <v>22</v>
      </c>
      <c r="B4241">
        <v>35</v>
      </c>
      <c r="C4241" s="5">
        <f>DATE(YEAR(TODAY()), MONTH(TODAY()), DAY(TODAY())) + TIME(A4241, B4241, 0)</f>
        <v>0</v>
      </c>
      <c r="D4241">
        <v>0</v>
      </c>
    </row>
    <row r="4242" spans="1:4">
      <c r="A4242">
        <v>22</v>
      </c>
      <c r="B4242">
        <v>36</v>
      </c>
      <c r="C4242" s="5">
        <f>DATE(YEAR(TODAY()), MONTH(TODAY()), DAY(TODAY())) + TIME(A4242, B4242, 0)</f>
        <v>0</v>
      </c>
      <c r="D4242">
        <v>0</v>
      </c>
    </row>
    <row r="4243" spans="1:4">
      <c r="A4243">
        <v>22</v>
      </c>
      <c r="B4243">
        <v>37</v>
      </c>
      <c r="C4243" s="5">
        <f>DATE(YEAR(TODAY()), MONTH(TODAY()), DAY(TODAY())) + TIME(A4243, B4243, 0)</f>
        <v>0</v>
      </c>
      <c r="D4243">
        <v>0</v>
      </c>
    </row>
    <row r="4244" spans="1:4">
      <c r="A4244">
        <v>22</v>
      </c>
      <c r="B4244">
        <v>38</v>
      </c>
      <c r="C4244" s="5">
        <f>DATE(YEAR(TODAY()), MONTH(TODAY()), DAY(TODAY())) + TIME(A4244, B4244, 0)</f>
        <v>0</v>
      </c>
      <c r="D4244">
        <v>0</v>
      </c>
    </row>
    <row r="4245" spans="1:4">
      <c r="A4245">
        <v>22</v>
      </c>
      <c r="B4245">
        <v>39</v>
      </c>
      <c r="C4245" s="5">
        <f>DATE(YEAR(TODAY()), MONTH(TODAY()), DAY(TODAY())) + TIME(A4245, B4245, 0)</f>
        <v>0</v>
      </c>
      <c r="D4245">
        <v>0</v>
      </c>
    </row>
    <row r="4246" spans="1:4">
      <c r="A4246">
        <v>22</v>
      </c>
      <c r="B4246">
        <v>40</v>
      </c>
      <c r="C4246" s="5">
        <f>DATE(YEAR(TODAY()), MONTH(TODAY()), DAY(TODAY())) + TIME(A4246, B4246, 0)</f>
        <v>0</v>
      </c>
      <c r="D4246">
        <v>0</v>
      </c>
    </row>
    <row r="4247" spans="1:4">
      <c r="A4247">
        <v>22</v>
      </c>
      <c r="B4247">
        <v>41</v>
      </c>
      <c r="C4247" s="5">
        <f>DATE(YEAR(TODAY()), MONTH(TODAY()), DAY(TODAY())) + TIME(A4247, B4247, 0)</f>
        <v>0</v>
      </c>
      <c r="D4247">
        <v>0</v>
      </c>
    </row>
    <row r="4248" spans="1:4">
      <c r="A4248">
        <v>22</v>
      </c>
      <c r="B4248">
        <v>42</v>
      </c>
      <c r="C4248" s="5">
        <f>DATE(YEAR(TODAY()), MONTH(TODAY()), DAY(TODAY())) + TIME(A4248, B4248, 0)</f>
        <v>0</v>
      </c>
      <c r="D4248">
        <v>0</v>
      </c>
    </row>
    <row r="4249" spans="1:4">
      <c r="A4249">
        <v>22</v>
      </c>
      <c r="B4249">
        <v>43</v>
      </c>
      <c r="C4249" s="5">
        <f>DATE(YEAR(TODAY()), MONTH(TODAY()), DAY(TODAY())) + TIME(A4249, B4249, 0)</f>
        <v>0</v>
      </c>
      <c r="D4249">
        <v>0</v>
      </c>
    </row>
    <row r="4250" spans="1:4">
      <c r="A4250">
        <v>22</v>
      </c>
      <c r="B4250">
        <v>44</v>
      </c>
      <c r="C4250" s="5">
        <f>DATE(YEAR(TODAY()), MONTH(TODAY()), DAY(TODAY())) + TIME(A4250, B4250, 0)</f>
        <v>0</v>
      </c>
      <c r="D4250">
        <v>0</v>
      </c>
    </row>
    <row r="4251" spans="1:4">
      <c r="A4251">
        <v>22</v>
      </c>
      <c r="B4251">
        <v>45</v>
      </c>
      <c r="C4251" s="5">
        <f>DATE(YEAR(TODAY()), MONTH(TODAY()), DAY(TODAY())) + TIME(A4251, B4251, 0)</f>
        <v>0</v>
      </c>
      <c r="D4251">
        <v>0</v>
      </c>
    </row>
    <row r="4252" spans="1:4">
      <c r="A4252">
        <v>22</v>
      </c>
      <c r="B4252">
        <v>46</v>
      </c>
      <c r="C4252" s="5">
        <f>DATE(YEAR(TODAY()), MONTH(TODAY()), DAY(TODAY())) + TIME(A4252, B4252, 0)</f>
        <v>0</v>
      </c>
      <c r="D4252">
        <v>0</v>
      </c>
    </row>
    <row r="4253" spans="1:4">
      <c r="A4253">
        <v>22</v>
      </c>
      <c r="B4253">
        <v>47</v>
      </c>
      <c r="C4253" s="5">
        <f>DATE(YEAR(TODAY()), MONTH(TODAY()), DAY(TODAY())) + TIME(A4253, B4253, 0)</f>
        <v>0</v>
      </c>
      <c r="D4253">
        <v>0</v>
      </c>
    </row>
    <row r="4254" spans="1:4">
      <c r="A4254">
        <v>22</v>
      </c>
      <c r="B4254">
        <v>48</v>
      </c>
      <c r="C4254" s="5">
        <f>DATE(YEAR(TODAY()), MONTH(TODAY()), DAY(TODAY())) + TIME(A4254, B4254, 0)</f>
        <v>0</v>
      </c>
      <c r="D4254">
        <v>0</v>
      </c>
    </row>
    <row r="4255" spans="1:4">
      <c r="A4255">
        <v>22</v>
      </c>
      <c r="B4255">
        <v>49</v>
      </c>
      <c r="C4255" s="5">
        <f>DATE(YEAR(TODAY()), MONTH(TODAY()), DAY(TODAY())) + TIME(A4255, B4255, 0)</f>
        <v>0</v>
      </c>
      <c r="D4255">
        <v>0</v>
      </c>
    </row>
    <row r="4256" spans="1:4">
      <c r="A4256">
        <v>22</v>
      </c>
      <c r="B4256">
        <v>50</v>
      </c>
      <c r="C4256" s="5">
        <f>DATE(YEAR(TODAY()), MONTH(TODAY()), DAY(TODAY())) + TIME(A4256, B4256, 0)</f>
        <v>0</v>
      </c>
      <c r="D4256">
        <v>0</v>
      </c>
    </row>
    <row r="4257" spans="1:4">
      <c r="A4257">
        <v>22</v>
      </c>
      <c r="B4257">
        <v>51</v>
      </c>
      <c r="C4257" s="5">
        <f>DATE(YEAR(TODAY()), MONTH(TODAY()), DAY(TODAY())) + TIME(A4257, B4257, 0)</f>
        <v>0</v>
      </c>
      <c r="D4257">
        <v>0</v>
      </c>
    </row>
    <row r="4258" spans="1:4">
      <c r="A4258">
        <v>22</v>
      </c>
      <c r="B4258">
        <v>52</v>
      </c>
      <c r="C4258" s="5">
        <f>DATE(YEAR(TODAY()), MONTH(TODAY()), DAY(TODAY())) + TIME(A4258, B4258, 0)</f>
        <v>0</v>
      </c>
      <c r="D4258">
        <v>0</v>
      </c>
    </row>
    <row r="4259" spans="1:4">
      <c r="A4259">
        <v>22</v>
      </c>
      <c r="B4259">
        <v>53</v>
      </c>
      <c r="C4259" s="5">
        <f>DATE(YEAR(TODAY()), MONTH(TODAY()), DAY(TODAY())) + TIME(A4259, B4259, 0)</f>
        <v>0</v>
      </c>
      <c r="D4259">
        <v>0</v>
      </c>
    </row>
    <row r="4260" spans="1:4">
      <c r="A4260">
        <v>22</v>
      </c>
      <c r="B4260">
        <v>54</v>
      </c>
      <c r="C4260" s="5">
        <f>DATE(YEAR(TODAY()), MONTH(TODAY()), DAY(TODAY())) + TIME(A4260, B4260, 0)</f>
        <v>0</v>
      </c>
      <c r="D4260">
        <v>0</v>
      </c>
    </row>
    <row r="4261" spans="1:4">
      <c r="A4261">
        <v>22</v>
      </c>
      <c r="B4261">
        <v>55</v>
      </c>
      <c r="C4261" s="5">
        <f>DATE(YEAR(TODAY()), MONTH(TODAY()), DAY(TODAY())) + TIME(A4261, B4261, 0)</f>
        <v>0</v>
      </c>
      <c r="D4261">
        <v>0</v>
      </c>
    </row>
    <row r="4262" spans="1:4">
      <c r="A4262">
        <v>22</v>
      </c>
      <c r="B4262">
        <v>56</v>
      </c>
      <c r="C4262" s="5">
        <f>DATE(YEAR(TODAY()), MONTH(TODAY()), DAY(TODAY())) + TIME(A4262, B4262, 0)</f>
        <v>0</v>
      </c>
      <c r="D4262">
        <v>0</v>
      </c>
    </row>
    <row r="4263" spans="1:4">
      <c r="A4263">
        <v>22</v>
      </c>
      <c r="B4263">
        <v>57</v>
      </c>
      <c r="C4263" s="5">
        <f>DATE(YEAR(TODAY()), MONTH(TODAY()), DAY(TODAY())) + TIME(A4263, B4263, 0)</f>
        <v>0</v>
      </c>
      <c r="D4263">
        <v>0</v>
      </c>
    </row>
    <row r="4264" spans="1:4">
      <c r="A4264">
        <v>22</v>
      </c>
      <c r="B4264">
        <v>58</v>
      </c>
      <c r="C4264" s="5">
        <f>DATE(YEAR(TODAY()), MONTH(TODAY()), DAY(TODAY())) + TIME(A4264, B4264, 0)</f>
        <v>0</v>
      </c>
      <c r="D4264">
        <v>0</v>
      </c>
    </row>
    <row r="4265" spans="1:4">
      <c r="A4265">
        <v>22</v>
      </c>
      <c r="B4265">
        <v>59</v>
      </c>
      <c r="C4265" s="5">
        <f>DATE(YEAR(TODAY()), MONTH(TODAY()), DAY(TODAY())) + TIME(A4265, B4265, 0)</f>
        <v>0</v>
      </c>
      <c r="D4265">
        <v>0</v>
      </c>
    </row>
    <row r="4266" spans="1:4">
      <c r="A4266">
        <v>23</v>
      </c>
      <c r="B4266">
        <v>0</v>
      </c>
      <c r="C4266" s="5">
        <f>DATE(YEAR(TODAY()), MONTH(TODAY()), DAY(TODAY())) + TIME(A4266, B4266, 0)</f>
        <v>0</v>
      </c>
      <c r="D4266">
        <v>0</v>
      </c>
    </row>
    <row r="4267" spans="1:4">
      <c r="A4267">
        <v>23</v>
      </c>
      <c r="B4267">
        <v>1</v>
      </c>
      <c r="C4267" s="5">
        <f>DATE(YEAR(TODAY()), MONTH(TODAY()), DAY(TODAY())) + TIME(A4267, B4267, 0)</f>
        <v>0</v>
      </c>
      <c r="D4267">
        <v>0</v>
      </c>
    </row>
    <row r="4268" spans="1:4">
      <c r="A4268">
        <v>23</v>
      </c>
      <c r="B4268">
        <v>2</v>
      </c>
      <c r="C4268" s="5">
        <f>DATE(YEAR(TODAY()), MONTH(TODAY()), DAY(TODAY())) + TIME(A4268, B4268, 0)</f>
        <v>0</v>
      </c>
      <c r="D4268">
        <v>0</v>
      </c>
    </row>
    <row r="4269" spans="1:4">
      <c r="A4269">
        <v>23</v>
      </c>
      <c r="B4269">
        <v>3</v>
      </c>
      <c r="C4269" s="5">
        <f>DATE(YEAR(TODAY()), MONTH(TODAY()), DAY(TODAY())) + TIME(A4269, B4269, 0)</f>
        <v>0</v>
      </c>
      <c r="D4269">
        <v>0</v>
      </c>
    </row>
    <row r="4270" spans="1:4">
      <c r="A4270">
        <v>23</v>
      </c>
      <c r="B4270">
        <v>4</v>
      </c>
      <c r="C4270" s="5">
        <f>DATE(YEAR(TODAY()), MONTH(TODAY()), DAY(TODAY())) + TIME(A4270, B4270, 0)</f>
        <v>0</v>
      </c>
      <c r="D4270">
        <v>0</v>
      </c>
    </row>
    <row r="4271" spans="1:4">
      <c r="A4271">
        <v>23</v>
      </c>
      <c r="B4271">
        <v>5</v>
      </c>
      <c r="C4271" s="5">
        <f>DATE(YEAR(TODAY()), MONTH(TODAY()), DAY(TODAY())) + TIME(A4271, B4271, 0)</f>
        <v>0</v>
      </c>
      <c r="D4271">
        <v>0</v>
      </c>
    </row>
    <row r="4272" spans="1:4">
      <c r="A4272">
        <v>23</v>
      </c>
      <c r="B4272">
        <v>6</v>
      </c>
      <c r="C4272" s="5">
        <f>DATE(YEAR(TODAY()), MONTH(TODAY()), DAY(TODAY())) + TIME(A4272, B4272, 0)</f>
        <v>0</v>
      </c>
      <c r="D4272">
        <v>0</v>
      </c>
    </row>
    <row r="4273" spans="1:4">
      <c r="A4273">
        <v>23</v>
      </c>
      <c r="B4273">
        <v>7</v>
      </c>
      <c r="C4273" s="5">
        <f>DATE(YEAR(TODAY()), MONTH(TODAY()), DAY(TODAY())) + TIME(A4273, B4273, 0)</f>
        <v>0</v>
      </c>
      <c r="D4273">
        <v>0</v>
      </c>
    </row>
    <row r="4274" spans="1:4">
      <c r="A4274">
        <v>23</v>
      </c>
      <c r="B4274">
        <v>8</v>
      </c>
      <c r="C4274" s="5">
        <f>DATE(YEAR(TODAY()), MONTH(TODAY()), DAY(TODAY())) + TIME(A4274, B4274, 0)</f>
        <v>0</v>
      </c>
      <c r="D4274">
        <v>0</v>
      </c>
    </row>
    <row r="4275" spans="1:4">
      <c r="A4275">
        <v>23</v>
      </c>
      <c r="B4275">
        <v>9</v>
      </c>
      <c r="C4275" s="5">
        <f>DATE(YEAR(TODAY()), MONTH(TODAY()), DAY(TODAY())) + TIME(A4275, B4275, 0)</f>
        <v>0</v>
      </c>
      <c r="D4275">
        <v>0</v>
      </c>
    </row>
    <row r="4276" spans="1:4">
      <c r="A4276">
        <v>23</v>
      </c>
      <c r="B4276">
        <v>10</v>
      </c>
      <c r="C4276" s="5">
        <f>DATE(YEAR(TODAY()), MONTH(TODAY()), DAY(TODAY())) + TIME(A4276, B4276, 0)</f>
        <v>0</v>
      </c>
      <c r="D4276">
        <v>0</v>
      </c>
    </row>
    <row r="4277" spans="1:4">
      <c r="A4277">
        <v>23</v>
      </c>
      <c r="B4277">
        <v>11</v>
      </c>
      <c r="C4277" s="5">
        <f>DATE(YEAR(TODAY()), MONTH(TODAY()), DAY(TODAY())) + TIME(A4277, B4277, 0)</f>
        <v>0</v>
      </c>
      <c r="D4277">
        <v>0</v>
      </c>
    </row>
    <row r="4278" spans="1:4">
      <c r="A4278">
        <v>23</v>
      </c>
      <c r="B4278">
        <v>12</v>
      </c>
      <c r="C4278" s="5">
        <f>DATE(YEAR(TODAY()), MONTH(TODAY()), DAY(TODAY())) + TIME(A4278, B4278, 0)</f>
        <v>0</v>
      </c>
      <c r="D4278">
        <v>0</v>
      </c>
    </row>
    <row r="4279" spans="1:4">
      <c r="A4279">
        <v>23</v>
      </c>
      <c r="B4279">
        <v>13</v>
      </c>
      <c r="C4279" s="5">
        <f>DATE(YEAR(TODAY()), MONTH(TODAY()), DAY(TODAY())) + TIME(A4279, B4279, 0)</f>
        <v>0</v>
      </c>
      <c r="D4279">
        <v>0</v>
      </c>
    </row>
    <row r="4280" spans="1:4">
      <c r="A4280">
        <v>23</v>
      </c>
      <c r="B4280">
        <v>14</v>
      </c>
      <c r="C4280" s="5">
        <f>DATE(YEAR(TODAY()), MONTH(TODAY()), DAY(TODAY())) + TIME(A4280, B4280, 0)</f>
        <v>0</v>
      </c>
      <c r="D4280">
        <v>0</v>
      </c>
    </row>
    <row r="4281" spans="1:4">
      <c r="A4281">
        <v>23</v>
      </c>
      <c r="B4281">
        <v>15</v>
      </c>
      <c r="C4281" s="5">
        <f>DATE(YEAR(TODAY()), MONTH(TODAY()), DAY(TODAY())) + TIME(A4281, B4281, 0)</f>
        <v>0</v>
      </c>
      <c r="D4281">
        <v>0</v>
      </c>
    </row>
    <row r="4282" spans="1:4">
      <c r="A4282">
        <v>23</v>
      </c>
      <c r="B4282">
        <v>16</v>
      </c>
      <c r="C4282" s="5">
        <f>DATE(YEAR(TODAY()), MONTH(TODAY()), DAY(TODAY())) + TIME(A4282, B4282, 0)</f>
        <v>0</v>
      </c>
      <c r="D4282">
        <v>0</v>
      </c>
    </row>
    <row r="4283" spans="1:4">
      <c r="A4283">
        <v>23</v>
      </c>
      <c r="B4283">
        <v>17</v>
      </c>
      <c r="C4283" s="5">
        <f>DATE(YEAR(TODAY()), MONTH(TODAY()), DAY(TODAY())) + TIME(A4283, B4283, 0)</f>
        <v>0</v>
      </c>
      <c r="D4283">
        <v>0</v>
      </c>
    </row>
    <row r="4284" spans="1:4">
      <c r="A4284">
        <v>23</v>
      </c>
      <c r="B4284">
        <v>18</v>
      </c>
      <c r="C4284" s="5">
        <f>DATE(YEAR(TODAY()), MONTH(TODAY()), DAY(TODAY())) + TIME(A4284, B4284, 0)</f>
        <v>0</v>
      </c>
      <c r="D4284">
        <v>0</v>
      </c>
    </row>
    <row r="4285" spans="1:4">
      <c r="A4285">
        <v>23</v>
      </c>
      <c r="B4285">
        <v>19</v>
      </c>
      <c r="C4285" s="5">
        <f>DATE(YEAR(TODAY()), MONTH(TODAY()), DAY(TODAY())) + TIME(A4285, B4285, 0)</f>
        <v>0</v>
      </c>
      <c r="D4285">
        <v>0</v>
      </c>
    </row>
    <row r="4286" spans="1:4">
      <c r="A4286">
        <v>23</v>
      </c>
      <c r="B4286">
        <v>20</v>
      </c>
      <c r="C4286" s="5">
        <f>DATE(YEAR(TODAY()), MONTH(TODAY()), DAY(TODAY())) + TIME(A4286, B4286, 0)</f>
        <v>0</v>
      </c>
      <c r="D4286">
        <v>0</v>
      </c>
    </row>
    <row r="4287" spans="1:4">
      <c r="A4287">
        <v>23</v>
      </c>
      <c r="B4287">
        <v>21</v>
      </c>
      <c r="C4287" s="5">
        <f>DATE(YEAR(TODAY()), MONTH(TODAY()), DAY(TODAY())) + TIME(A4287, B4287, 0)</f>
        <v>0</v>
      </c>
      <c r="D4287">
        <v>0</v>
      </c>
    </row>
    <row r="4288" spans="1:4">
      <c r="A4288">
        <v>23</v>
      </c>
      <c r="B4288">
        <v>22</v>
      </c>
      <c r="C4288" s="5">
        <f>DATE(YEAR(TODAY()), MONTH(TODAY()), DAY(TODAY())) + TIME(A4288, B4288, 0)</f>
        <v>0</v>
      </c>
      <c r="D4288">
        <v>0</v>
      </c>
    </row>
    <row r="4289" spans="1:4">
      <c r="A4289">
        <v>23</v>
      </c>
      <c r="B4289">
        <v>23</v>
      </c>
      <c r="C4289" s="5">
        <f>DATE(YEAR(TODAY()), MONTH(TODAY()), DAY(TODAY())) + TIME(A4289, B4289, 0)</f>
        <v>0</v>
      </c>
      <c r="D4289">
        <v>0</v>
      </c>
    </row>
    <row r="4290" spans="1:4">
      <c r="A4290">
        <v>23</v>
      </c>
      <c r="B4290">
        <v>24</v>
      </c>
      <c r="C4290" s="5">
        <f>DATE(YEAR(TODAY()), MONTH(TODAY()), DAY(TODAY())) + TIME(A4290, B4290, 0)</f>
        <v>0</v>
      </c>
      <c r="D4290">
        <v>0</v>
      </c>
    </row>
    <row r="4291" spans="1:4">
      <c r="A4291">
        <v>23</v>
      </c>
      <c r="B4291">
        <v>25</v>
      </c>
      <c r="C4291" s="5">
        <f>DATE(YEAR(TODAY()), MONTH(TODAY()), DAY(TODAY())) + TIME(A4291, B4291, 0)</f>
        <v>0</v>
      </c>
      <c r="D4291">
        <v>0</v>
      </c>
    </row>
    <row r="4292" spans="1:4">
      <c r="A4292">
        <v>23</v>
      </c>
      <c r="B4292">
        <v>26</v>
      </c>
      <c r="C4292" s="5">
        <f>DATE(YEAR(TODAY()), MONTH(TODAY()), DAY(TODAY())) + TIME(A4292, B4292, 0)</f>
        <v>0</v>
      </c>
      <c r="D4292">
        <v>0</v>
      </c>
    </row>
    <row r="4293" spans="1:4">
      <c r="A4293">
        <v>23</v>
      </c>
      <c r="B4293">
        <v>27</v>
      </c>
      <c r="C4293" s="5">
        <f>DATE(YEAR(TODAY()), MONTH(TODAY()), DAY(TODAY())) + TIME(A4293, B4293, 0)</f>
        <v>0</v>
      </c>
      <c r="D4293">
        <v>0</v>
      </c>
    </row>
    <row r="4294" spans="1:4">
      <c r="A4294">
        <v>23</v>
      </c>
      <c r="B4294">
        <v>28</v>
      </c>
      <c r="C4294" s="5">
        <f>DATE(YEAR(TODAY()), MONTH(TODAY()), DAY(TODAY())) + TIME(A4294, B4294, 0)</f>
        <v>0</v>
      </c>
      <c r="D4294">
        <v>0</v>
      </c>
    </row>
    <row r="4295" spans="1:4">
      <c r="A4295">
        <v>23</v>
      </c>
      <c r="B4295">
        <v>29</v>
      </c>
      <c r="C4295" s="5">
        <f>DATE(YEAR(TODAY()), MONTH(TODAY()), DAY(TODAY())) + TIME(A4295, B4295, 0)</f>
        <v>0</v>
      </c>
      <c r="D4295">
        <v>0</v>
      </c>
    </row>
    <row r="4296" spans="1:4">
      <c r="A4296">
        <v>23</v>
      </c>
      <c r="B4296">
        <v>30</v>
      </c>
      <c r="C4296" s="5">
        <f>DATE(YEAR(TODAY()), MONTH(TODAY()), DAY(TODAY())) + TIME(A4296, B4296, 0)</f>
        <v>0</v>
      </c>
      <c r="D4296">
        <v>0</v>
      </c>
    </row>
    <row r="4297" spans="1:4">
      <c r="A4297">
        <v>23</v>
      </c>
      <c r="B4297">
        <v>31</v>
      </c>
      <c r="C4297" s="5">
        <f>DATE(YEAR(TODAY()), MONTH(TODAY()), DAY(TODAY())) + TIME(A4297, B4297, 0)</f>
        <v>0</v>
      </c>
      <c r="D4297">
        <v>0</v>
      </c>
    </row>
    <row r="4298" spans="1:4">
      <c r="A4298">
        <v>23</v>
      </c>
      <c r="B4298">
        <v>32</v>
      </c>
      <c r="C4298" s="5">
        <f>DATE(YEAR(TODAY()), MONTH(TODAY()), DAY(TODAY())) + TIME(A4298, B4298, 0)</f>
        <v>0</v>
      </c>
      <c r="D4298">
        <v>0</v>
      </c>
    </row>
    <row r="4299" spans="1:4">
      <c r="A4299">
        <v>23</v>
      </c>
      <c r="B4299">
        <v>33</v>
      </c>
      <c r="C4299" s="5">
        <f>DATE(YEAR(TODAY()), MONTH(TODAY()), DAY(TODAY())) + TIME(A4299, B4299, 0)</f>
        <v>0</v>
      </c>
      <c r="D4299">
        <v>0</v>
      </c>
    </row>
    <row r="4300" spans="1:4">
      <c r="A4300">
        <v>23</v>
      </c>
      <c r="B4300">
        <v>34</v>
      </c>
      <c r="C4300" s="5">
        <f>DATE(YEAR(TODAY()), MONTH(TODAY()), DAY(TODAY())) + TIME(A4300, B4300, 0)</f>
        <v>0</v>
      </c>
      <c r="D4300">
        <v>0</v>
      </c>
    </row>
    <row r="4301" spans="1:4">
      <c r="A4301">
        <v>23</v>
      </c>
      <c r="B4301">
        <v>35</v>
      </c>
      <c r="C4301" s="5">
        <f>DATE(YEAR(TODAY()), MONTH(TODAY()), DAY(TODAY())) + TIME(A4301, B4301, 0)</f>
        <v>0</v>
      </c>
      <c r="D4301">
        <v>0</v>
      </c>
    </row>
    <row r="4302" spans="1:4">
      <c r="A4302">
        <v>23</v>
      </c>
      <c r="B4302">
        <v>36</v>
      </c>
      <c r="C4302" s="5">
        <f>DATE(YEAR(TODAY()), MONTH(TODAY()), DAY(TODAY())) + TIME(A4302, B4302, 0)</f>
        <v>0</v>
      </c>
      <c r="D4302">
        <v>0</v>
      </c>
    </row>
    <row r="4303" spans="1:4">
      <c r="A4303">
        <v>23</v>
      </c>
      <c r="B4303">
        <v>37</v>
      </c>
      <c r="C4303" s="5">
        <f>DATE(YEAR(TODAY()), MONTH(TODAY()), DAY(TODAY())) + TIME(A4303, B4303, 0)</f>
        <v>0</v>
      </c>
      <c r="D4303">
        <v>0</v>
      </c>
    </row>
    <row r="4304" spans="1:4">
      <c r="A4304">
        <v>23</v>
      </c>
      <c r="B4304">
        <v>38</v>
      </c>
      <c r="C4304" s="5">
        <f>DATE(YEAR(TODAY()), MONTH(TODAY()), DAY(TODAY())) + TIME(A4304, B4304, 0)</f>
        <v>0</v>
      </c>
      <c r="D4304">
        <v>0</v>
      </c>
    </row>
    <row r="4305" spans="1:4">
      <c r="A4305">
        <v>23</v>
      </c>
      <c r="B4305">
        <v>39</v>
      </c>
      <c r="C4305" s="5">
        <f>DATE(YEAR(TODAY()), MONTH(TODAY()), DAY(TODAY())) + TIME(A4305, B4305, 0)</f>
        <v>0</v>
      </c>
      <c r="D4305">
        <v>0</v>
      </c>
    </row>
    <row r="4306" spans="1:4">
      <c r="A4306">
        <v>23</v>
      </c>
      <c r="B4306">
        <v>40</v>
      </c>
      <c r="C4306" s="5">
        <f>DATE(YEAR(TODAY()), MONTH(TODAY()), DAY(TODAY())) + TIME(A4306, B4306, 0)</f>
        <v>0</v>
      </c>
      <c r="D4306">
        <v>0</v>
      </c>
    </row>
    <row r="4307" spans="1:4">
      <c r="A4307">
        <v>23</v>
      </c>
      <c r="B4307">
        <v>41</v>
      </c>
      <c r="C4307" s="5">
        <f>DATE(YEAR(TODAY()), MONTH(TODAY()), DAY(TODAY())) + TIME(A4307, B4307, 0)</f>
        <v>0</v>
      </c>
      <c r="D4307">
        <v>0</v>
      </c>
    </row>
    <row r="4308" spans="1:4">
      <c r="A4308">
        <v>23</v>
      </c>
      <c r="B4308">
        <v>42</v>
      </c>
      <c r="C4308" s="5">
        <f>DATE(YEAR(TODAY()), MONTH(TODAY()), DAY(TODAY())) + TIME(A4308, B4308, 0)</f>
        <v>0</v>
      </c>
      <c r="D4308">
        <v>0</v>
      </c>
    </row>
    <row r="4309" spans="1:4">
      <c r="A4309">
        <v>23</v>
      </c>
      <c r="B4309">
        <v>43</v>
      </c>
      <c r="C4309" s="5">
        <f>DATE(YEAR(TODAY()), MONTH(TODAY()), DAY(TODAY())) + TIME(A4309, B4309, 0)</f>
        <v>0</v>
      </c>
      <c r="D4309">
        <v>0</v>
      </c>
    </row>
    <row r="4310" spans="1:4">
      <c r="A4310">
        <v>23</v>
      </c>
      <c r="B4310">
        <v>44</v>
      </c>
      <c r="C4310" s="5">
        <f>DATE(YEAR(TODAY()), MONTH(TODAY()), DAY(TODAY())) + TIME(A4310, B4310, 0)</f>
        <v>0</v>
      </c>
      <c r="D4310">
        <v>0</v>
      </c>
    </row>
    <row r="4311" spans="1:4">
      <c r="A4311">
        <v>23</v>
      </c>
      <c r="B4311">
        <v>45</v>
      </c>
      <c r="C4311" s="5">
        <f>DATE(YEAR(TODAY()), MONTH(TODAY()), DAY(TODAY())) + TIME(A4311, B4311, 0)</f>
        <v>0</v>
      </c>
      <c r="D4311">
        <v>0</v>
      </c>
    </row>
    <row r="4312" spans="1:4">
      <c r="A4312">
        <v>23</v>
      </c>
      <c r="B4312">
        <v>46</v>
      </c>
      <c r="C4312" s="5">
        <f>DATE(YEAR(TODAY()), MONTH(TODAY()), DAY(TODAY())) + TIME(A4312, B4312, 0)</f>
        <v>0</v>
      </c>
      <c r="D4312">
        <v>0</v>
      </c>
    </row>
    <row r="4313" spans="1:4">
      <c r="A4313">
        <v>23</v>
      </c>
      <c r="B4313">
        <v>47</v>
      </c>
      <c r="C4313" s="5">
        <f>DATE(YEAR(TODAY()), MONTH(TODAY()), DAY(TODAY())) + TIME(A4313, B4313, 0)</f>
        <v>0</v>
      </c>
      <c r="D4313">
        <v>0</v>
      </c>
    </row>
    <row r="4314" spans="1:4">
      <c r="A4314">
        <v>23</v>
      </c>
      <c r="B4314">
        <v>48</v>
      </c>
      <c r="C4314" s="5">
        <f>DATE(YEAR(TODAY()), MONTH(TODAY()), DAY(TODAY())) + TIME(A4314, B4314, 0)</f>
        <v>0</v>
      </c>
      <c r="D4314">
        <v>0</v>
      </c>
    </row>
    <row r="4315" spans="1:4">
      <c r="A4315">
        <v>23</v>
      </c>
      <c r="B4315">
        <v>49</v>
      </c>
      <c r="C4315" s="5">
        <f>DATE(YEAR(TODAY()), MONTH(TODAY()), DAY(TODAY())) + TIME(A4315, B4315, 0)</f>
        <v>0</v>
      </c>
      <c r="D4315">
        <v>0</v>
      </c>
    </row>
    <row r="4316" spans="1:4">
      <c r="A4316">
        <v>23</v>
      </c>
      <c r="B4316">
        <v>50</v>
      </c>
      <c r="C4316" s="5">
        <f>DATE(YEAR(TODAY()), MONTH(TODAY()), DAY(TODAY())) + TIME(A4316, B4316, 0)</f>
        <v>0</v>
      </c>
      <c r="D4316">
        <v>0</v>
      </c>
    </row>
    <row r="4317" spans="1:4">
      <c r="A4317">
        <v>23</v>
      </c>
      <c r="B4317">
        <v>51</v>
      </c>
      <c r="C4317" s="5">
        <f>DATE(YEAR(TODAY()), MONTH(TODAY()), DAY(TODAY())) + TIME(A4317, B4317, 0)</f>
        <v>0</v>
      </c>
      <c r="D4317">
        <v>0</v>
      </c>
    </row>
    <row r="4318" spans="1:4">
      <c r="A4318">
        <v>23</v>
      </c>
      <c r="B4318">
        <v>52</v>
      </c>
      <c r="C4318" s="5">
        <f>DATE(YEAR(TODAY()), MONTH(TODAY()), DAY(TODAY())) + TIME(A4318, B4318, 0)</f>
        <v>0</v>
      </c>
      <c r="D4318">
        <v>0</v>
      </c>
    </row>
    <row r="4319" spans="1:4">
      <c r="A4319">
        <v>23</v>
      </c>
      <c r="B4319">
        <v>53</v>
      </c>
      <c r="C4319" s="5">
        <f>DATE(YEAR(TODAY()), MONTH(TODAY()), DAY(TODAY())) + TIME(A4319, B4319, 0)</f>
        <v>0</v>
      </c>
      <c r="D4319">
        <v>0</v>
      </c>
    </row>
    <row r="4320" spans="1:4">
      <c r="A4320">
        <v>23</v>
      </c>
      <c r="B4320">
        <v>54</v>
      </c>
      <c r="C4320" s="5">
        <f>DATE(YEAR(TODAY()), MONTH(TODAY()), DAY(TODAY())) + TIME(A4320, B4320, 0)</f>
        <v>0</v>
      </c>
      <c r="D4320">
        <v>0</v>
      </c>
    </row>
    <row r="4321" spans="1:4">
      <c r="A4321">
        <v>23</v>
      </c>
      <c r="B4321">
        <v>55</v>
      </c>
      <c r="C4321" s="5">
        <f>DATE(YEAR(TODAY()), MONTH(TODAY()), DAY(TODAY())) + TIME(A4321, B4321, 0)</f>
        <v>0</v>
      </c>
      <c r="D4321">
        <v>0</v>
      </c>
    </row>
    <row r="4322" spans="1:4">
      <c r="A4322">
        <v>23</v>
      </c>
      <c r="B4322">
        <v>56</v>
      </c>
      <c r="C4322" s="5">
        <f>DATE(YEAR(TODAY()), MONTH(TODAY()), DAY(TODAY())) + TIME(A4322, B4322, 0)</f>
        <v>0</v>
      </c>
      <c r="D4322">
        <v>0</v>
      </c>
    </row>
    <row r="4323" spans="1:4">
      <c r="A4323">
        <v>23</v>
      </c>
      <c r="B4323">
        <v>57</v>
      </c>
      <c r="C4323" s="5">
        <f>DATE(YEAR(TODAY()), MONTH(TODAY()), DAY(TODAY())) + TIME(A4323, B4323, 0)</f>
        <v>0</v>
      </c>
      <c r="D4323">
        <v>0</v>
      </c>
    </row>
    <row r="4324" spans="1:4">
      <c r="A4324">
        <v>23</v>
      </c>
      <c r="B4324">
        <v>58</v>
      </c>
      <c r="C4324" s="5">
        <f>DATE(YEAR(TODAY()), MONTH(TODAY()), DAY(TODAY())) + TIME(A4324, B4324, 0)</f>
        <v>0</v>
      </c>
      <c r="D4324">
        <v>0</v>
      </c>
    </row>
    <row r="4325" spans="1:4">
      <c r="A4325">
        <v>23</v>
      </c>
      <c r="B4325">
        <v>59</v>
      </c>
      <c r="C4325" s="5">
        <f>DATE(YEAR(TODAY()), MONTH(TODAY()), DAY(TODAY())) + TIME(A4325, B4325, 0)</f>
        <v>0</v>
      </c>
      <c r="D4325">
        <v>0</v>
      </c>
    </row>
    <row r="4326" spans="1:4">
      <c r="C4326" s="5">
        <f>DATE(YEAR(TODAY()), MONTH(TODAY()), DAY(TODAY())) + TIME(A4326, B4326, 0)</f>
        <v>0</v>
      </c>
    </row>
  </sheetData>
  <mergeCells count="8">
    <mergeCell ref="I1:Q1"/>
    <mergeCell ref="I2:K2"/>
    <mergeCell ref="L2:N2"/>
    <mergeCell ref="O2:Q2"/>
    <mergeCell ref="N4:P4"/>
    <mergeCell ref="I5:K5"/>
    <mergeCell ref="L5:N5"/>
    <mergeCell ref="O5:Q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4326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10" max="16" width="12.7109375" customWidth="1"/>
    <col min="17" max="17" width="16.7109375" customWidth="1"/>
    <col min="18" max="18" width="12.7109375" customWidth="1"/>
  </cols>
  <sheetData>
    <row r="1" spans="1:18">
      <c r="A1" t="s">
        <v>28</v>
      </c>
      <c r="B1" t="s">
        <v>29</v>
      </c>
      <c r="C1" t="s">
        <v>30</v>
      </c>
      <c r="D1" t="s">
        <v>35</v>
      </c>
      <c r="E1" t="s">
        <v>36</v>
      </c>
      <c r="F1" t="s">
        <v>37</v>
      </c>
      <c r="J1" s="4" t="s">
        <v>33</v>
      </c>
      <c r="K1" s="4"/>
      <c r="L1" s="4"/>
      <c r="M1" s="4"/>
      <c r="N1" s="4"/>
      <c r="O1" s="4"/>
      <c r="P1" s="4"/>
      <c r="Q1" s="4"/>
      <c r="R1" s="4"/>
    </row>
    <row r="2" spans="1:18">
      <c r="A2">
        <v>0</v>
      </c>
      <c r="B2">
        <v>0</v>
      </c>
      <c r="C2" s="5">
        <f>DATE(YEAR(TODAY()), MONTH(TODAY()), DAY(TODAY())) + TIME(A2, B2, 0)</f>
        <v>0</v>
      </c>
      <c r="D2">
        <v>10</v>
      </c>
      <c r="E2">
        <v>0</v>
      </c>
      <c r="F2">
        <v>0</v>
      </c>
      <c r="J2" s="6" t="s">
        <v>6</v>
      </c>
      <c r="K2" s="6"/>
      <c r="L2" s="6"/>
      <c r="M2" s="6" t="s">
        <v>7</v>
      </c>
      <c r="N2" s="6"/>
      <c r="O2" s="6"/>
      <c r="P2" s="6" t="s">
        <v>8</v>
      </c>
      <c r="Q2" s="6"/>
      <c r="R2" s="6"/>
    </row>
    <row r="3" spans="1:18">
      <c r="A3">
        <v>0</v>
      </c>
      <c r="B3">
        <v>1</v>
      </c>
      <c r="C3" s="5">
        <f>DATE(YEAR(TODAY()), MONTH(TODAY()), DAY(TODAY())) + TIME(A3, B3, 0)</f>
        <v>0</v>
      </c>
      <c r="D3">
        <v>10</v>
      </c>
      <c r="E3">
        <v>0</v>
      </c>
      <c r="F3">
        <v>0</v>
      </c>
      <c r="J3" s="7" t="s">
        <v>38</v>
      </c>
      <c r="K3" s="8">
        <v>170</v>
      </c>
      <c r="L3" s="9">
        <v>97.6412</v>
      </c>
      <c r="M3" s="7" t="s">
        <v>38</v>
      </c>
      <c r="N3" s="8">
        <v>220</v>
      </c>
      <c r="O3" s="9">
        <v>126.3592</v>
      </c>
      <c r="P3" s="7" t="s">
        <v>38</v>
      </c>
      <c r="Q3" s="8">
        <v>220</v>
      </c>
      <c r="R3" s="9">
        <v>126.3592</v>
      </c>
    </row>
    <row r="4" spans="1:18">
      <c r="A4">
        <v>0</v>
      </c>
      <c r="B4">
        <v>2</v>
      </c>
      <c r="C4" s="5">
        <f>DATE(YEAR(TODAY()), MONTH(TODAY()), DAY(TODAY())) + TIME(A4, B4, 0)</f>
        <v>0</v>
      </c>
      <c r="D4">
        <v>10</v>
      </c>
      <c r="E4">
        <v>0</v>
      </c>
      <c r="F4">
        <v>0</v>
      </c>
      <c r="J4" s="7" t="s">
        <v>39</v>
      </c>
      <c r="K4" s="8">
        <v>20</v>
      </c>
      <c r="L4" s="9">
        <v>18.0388</v>
      </c>
      <c r="M4" s="7" t="s">
        <v>39</v>
      </c>
      <c r="N4" s="8">
        <v>0</v>
      </c>
      <c r="O4" s="9">
        <v>0</v>
      </c>
      <c r="P4" s="7" t="s">
        <v>39</v>
      </c>
      <c r="Q4" s="8">
        <v>0</v>
      </c>
      <c r="R4" s="9">
        <v>0</v>
      </c>
    </row>
    <row r="5" spans="1:18">
      <c r="A5">
        <v>0</v>
      </c>
      <c r="B5">
        <v>3</v>
      </c>
      <c r="C5" s="5">
        <f>DATE(YEAR(TODAY()), MONTH(TODAY()), DAY(TODAY())) + TIME(A5, B5, 0)</f>
        <v>0</v>
      </c>
      <c r="D5">
        <v>10</v>
      </c>
      <c r="E5">
        <v>0</v>
      </c>
      <c r="F5">
        <v>0</v>
      </c>
      <c r="J5" s="7" t="s">
        <v>40</v>
      </c>
      <c r="K5" s="8">
        <v>30</v>
      </c>
      <c r="L5" s="9">
        <v>41.4615</v>
      </c>
      <c r="M5" s="7" t="s">
        <v>40</v>
      </c>
      <c r="N5" s="8">
        <v>0</v>
      </c>
      <c r="O5" s="9">
        <v>0</v>
      </c>
      <c r="P5" s="7" t="s">
        <v>40</v>
      </c>
      <c r="Q5" s="8">
        <v>0</v>
      </c>
      <c r="R5" s="9">
        <v>0</v>
      </c>
    </row>
    <row r="6" spans="1:18">
      <c r="A6">
        <v>0</v>
      </c>
      <c r="B6">
        <v>4</v>
      </c>
      <c r="C6" s="5">
        <f>DATE(YEAR(TODAY()), MONTH(TODAY()), DAY(TODAY())) + TIME(A6, B6, 0)</f>
        <v>0</v>
      </c>
      <c r="D6">
        <v>10</v>
      </c>
      <c r="E6">
        <v>0</v>
      </c>
      <c r="F6">
        <v>0</v>
      </c>
    </row>
    <row r="7" spans="1:18">
      <c r="A7">
        <v>0</v>
      </c>
      <c r="B7">
        <v>5</v>
      </c>
      <c r="C7" s="5">
        <f>DATE(YEAR(TODAY()), MONTH(TODAY()), DAY(TODAY())) + TIME(A7, B7, 0)</f>
        <v>0</v>
      </c>
      <c r="D7">
        <v>10</v>
      </c>
      <c r="E7">
        <v>0</v>
      </c>
      <c r="F7">
        <v>0</v>
      </c>
      <c r="O7" s="4" t="s">
        <v>34</v>
      </c>
      <c r="P7" s="4"/>
      <c r="Q7" s="4"/>
    </row>
    <row r="8" spans="1:18">
      <c r="A8">
        <v>0</v>
      </c>
      <c r="B8">
        <v>6</v>
      </c>
      <c r="C8" s="5">
        <f>DATE(YEAR(TODAY()), MONTH(TODAY()), DAY(TODAY())) + TIME(A8, B8, 0)</f>
        <v>0</v>
      </c>
      <c r="D8">
        <v>10</v>
      </c>
      <c r="E8">
        <v>0</v>
      </c>
      <c r="F8">
        <v>0</v>
      </c>
      <c r="J8" s="6" t="s">
        <v>6</v>
      </c>
      <c r="K8" s="6"/>
      <c r="L8" s="6"/>
      <c r="M8" s="6" t="s">
        <v>7</v>
      </c>
      <c r="N8" s="6"/>
      <c r="O8" s="6"/>
      <c r="P8" s="6" t="s">
        <v>8</v>
      </c>
      <c r="Q8" s="6"/>
      <c r="R8" s="6"/>
    </row>
    <row r="9" spans="1:18">
      <c r="A9">
        <v>0</v>
      </c>
      <c r="B9">
        <v>7</v>
      </c>
      <c r="C9" s="5">
        <f>DATE(YEAR(TODAY()), MONTH(TODAY()), DAY(TODAY())) + TIME(A9, B9, 0)</f>
        <v>0</v>
      </c>
      <c r="D9">
        <v>10</v>
      </c>
      <c r="E9">
        <v>0</v>
      </c>
      <c r="F9">
        <v>0</v>
      </c>
      <c r="J9" s="7" t="s">
        <v>38</v>
      </c>
      <c r="K9" s="8">
        <v>3740</v>
      </c>
      <c r="L9" s="9">
        <v>2148.1064</v>
      </c>
      <c r="M9" s="7" t="s">
        <v>38</v>
      </c>
      <c r="N9" s="8">
        <v>880</v>
      </c>
      <c r="O9" s="9">
        <v>505.4368</v>
      </c>
      <c r="P9" s="7" t="s">
        <v>38</v>
      </c>
      <c r="Q9" s="8">
        <v>880</v>
      </c>
      <c r="R9" s="9">
        <v>505.4368</v>
      </c>
    </row>
    <row r="10" spans="1:18">
      <c r="A10">
        <v>0</v>
      </c>
      <c r="B10">
        <v>8</v>
      </c>
      <c r="C10" s="5">
        <f>DATE(YEAR(TODAY()), MONTH(TODAY()), DAY(TODAY())) + TIME(A10, B10, 0)</f>
        <v>0</v>
      </c>
      <c r="D10">
        <v>10</v>
      </c>
      <c r="E10">
        <v>0</v>
      </c>
      <c r="F10">
        <v>0</v>
      </c>
      <c r="J10" s="7" t="s">
        <v>39</v>
      </c>
      <c r="K10" s="8">
        <v>440</v>
      </c>
      <c r="L10" s="9">
        <v>396.8536</v>
      </c>
      <c r="M10" s="7" t="s">
        <v>39</v>
      </c>
      <c r="N10" s="8">
        <v>0</v>
      </c>
      <c r="O10" s="9">
        <v>0</v>
      </c>
      <c r="P10" s="7" t="s">
        <v>39</v>
      </c>
      <c r="Q10" s="8">
        <v>0</v>
      </c>
      <c r="R10" s="9">
        <v>0</v>
      </c>
    </row>
    <row r="11" spans="1:18">
      <c r="A11">
        <v>0</v>
      </c>
      <c r="B11">
        <v>9</v>
      </c>
      <c r="C11" s="5">
        <f>DATE(YEAR(TODAY()), MONTH(TODAY()), DAY(TODAY())) + TIME(A11, B11, 0)</f>
        <v>0</v>
      </c>
      <c r="D11">
        <v>10</v>
      </c>
      <c r="E11">
        <v>0</v>
      </c>
      <c r="F11">
        <v>0</v>
      </c>
      <c r="J11" s="7" t="s">
        <v>40</v>
      </c>
      <c r="K11" s="8">
        <v>660</v>
      </c>
      <c r="L11" s="9">
        <v>912.153</v>
      </c>
      <c r="M11" s="7" t="s">
        <v>40</v>
      </c>
      <c r="N11" s="8">
        <v>0</v>
      </c>
      <c r="O11" s="9">
        <v>0</v>
      </c>
      <c r="P11" s="7" t="s">
        <v>40</v>
      </c>
      <c r="Q11" s="8">
        <v>0</v>
      </c>
      <c r="R11" s="9">
        <v>0</v>
      </c>
    </row>
    <row r="12" spans="1:18">
      <c r="A12">
        <v>0</v>
      </c>
      <c r="B12">
        <v>10</v>
      </c>
      <c r="C12" s="5">
        <f>DATE(YEAR(TODAY()), MONTH(TODAY()), DAY(TODAY())) + TIME(A12, B12, 0)</f>
        <v>0</v>
      </c>
      <c r="D12">
        <v>10</v>
      </c>
      <c r="E12">
        <v>0</v>
      </c>
      <c r="F12">
        <v>0</v>
      </c>
      <c r="J12" s="7" t="s">
        <v>41</v>
      </c>
      <c r="K12" s="8">
        <v>4840</v>
      </c>
      <c r="L12" s="9">
        <v>3457.113</v>
      </c>
      <c r="M12" s="7" t="s">
        <v>41</v>
      </c>
      <c r="N12" s="8">
        <v>880</v>
      </c>
      <c r="O12" s="9">
        <v>505.4368</v>
      </c>
      <c r="P12" s="7" t="s">
        <v>41</v>
      </c>
      <c r="Q12" s="8">
        <v>880</v>
      </c>
      <c r="R12" s="9">
        <v>505.4368</v>
      </c>
    </row>
    <row r="13" spans="1:18">
      <c r="A13">
        <v>0</v>
      </c>
      <c r="B13">
        <v>11</v>
      </c>
      <c r="C13" s="5">
        <f>DATE(YEAR(TODAY()), MONTH(TODAY()), DAY(TODAY())) + TIME(A13, B13, 0)</f>
        <v>0</v>
      </c>
      <c r="D13">
        <v>10</v>
      </c>
      <c r="E13">
        <v>0</v>
      </c>
      <c r="F13">
        <v>0</v>
      </c>
    </row>
    <row r="14" spans="1:18">
      <c r="A14">
        <v>0</v>
      </c>
      <c r="B14">
        <v>12</v>
      </c>
      <c r="C14" s="5">
        <f>DATE(YEAR(TODAY()), MONTH(TODAY()), DAY(TODAY())) + TIME(A14, B14, 0)</f>
        <v>0</v>
      </c>
      <c r="D14">
        <v>10</v>
      </c>
      <c r="E14">
        <v>0</v>
      </c>
      <c r="F14">
        <v>0</v>
      </c>
    </row>
    <row r="15" spans="1:18">
      <c r="A15">
        <v>0</v>
      </c>
      <c r="B15">
        <v>13</v>
      </c>
      <c r="C15" s="5">
        <f>DATE(YEAR(TODAY()), MONTH(TODAY()), DAY(TODAY())) + TIME(A15, B15, 0)</f>
        <v>0</v>
      </c>
      <c r="D15">
        <v>10</v>
      </c>
      <c r="E15">
        <v>0</v>
      </c>
      <c r="F15">
        <v>0</v>
      </c>
    </row>
    <row r="16" spans="1:18">
      <c r="A16">
        <v>0</v>
      </c>
      <c r="B16">
        <v>14</v>
      </c>
      <c r="C16" s="5">
        <f>DATE(YEAR(TODAY()), MONTH(TODAY()), DAY(TODAY())) + TIME(A16, B16, 0)</f>
        <v>0</v>
      </c>
      <c r="D16">
        <v>10</v>
      </c>
      <c r="E16">
        <v>0</v>
      </c>
      <c r="F16">
        <v>0</v>
      </c>
    </row>
    <row r="17" spans="1:6">
      <c r="A17">
        <v>0</v>
      </c>
      <c r="B17">
        <v>15</v>
      </c>
      <c r="C17" s="5">
        <f>DATE(YEAR(TODAY()), MONTH(TODAY()), DAY(TODAY())) + TIME(A17, B17, 0)</f>
        <v>0</v>
      </c>
      <c r="D17">
        <v>10</v>
      </c>
      <c r="E17">
        <v>0</v>
      </c>
      <c r="F17">
        <v>0</v>
      </c>
    </row>
    <row r="18" spans="1:6">
      <c r="A18">
        <v>0</v>
      </c>
      <c r="B18">
        <v>16</v>
      </c>
      <c r="C18" s="5">
        <f>DATE(YEAR(TODAY()), MONTH(TODAY()), DAY(TODAY())) + TIME(A18, B18, 0)</f>
        <v>0</v>
      </c>
      <c r="D18">
        <v>10</v>
      </c>
      <c r="E18">
        <v>0</v>
      </c>
      <c r="F18">
        <v>0</v>
      </c>
    </row>
    <row r="19" spans="1:6">
      <c r="A19">
        <v>0</v>
      </c>
      <c r="B19">
        <v>17</v>
      </c>
      <c r="C19" s="5">
        <f>DATE(YEAR(TODAY()), MONTH(TODAY()), DAY(TODAY())) + TIME(A19, B19, 0)</f>
        <v>0</v>
      </c>
      <c r="D19">
        <v>10</v>
      </c>
      <c r="E19">
        <v>0</v>
      </c>
      <c r="F19">
        <v>0</v>
      </c>
    </row>
    <row r="20" spans="1:6">
      <c r="A20">
        <v>0</v>
      </c>
      <c r="B20">
        <v>18</v>
      </c>
      <c r="C20" s="5">
        <f>DATE(YEAR(TODAY()), MONTH(TODAY()), DAY(TODAY())) + TIME(A20, B20, 0)</f>
        <v>0</v>
      </c>
      <c r="D20">
        <v>10</v>
      </c>
      <c r="E20">
        <v>0</v>
      </c>
      <c r="F20">
        <v>0</v>
      </c>
    </row>
    <row r="21" spans="1:6">
      <c r="A21">
        <v>0</v>
      </c>
      <c r="B21">
        <v>19</v>
      </c>
      <c r="C21" s="5">
        <f>DATE(YEAR(TODAY()), MONTH(TODAY()), DAY(TODAY())) + TIME(A21, B21, 0)</f>
        <v>0</v>
      </c>
      <c r="D21">
        <v>10</v>
      </c>
      <c r="E21">
        <v>0</v>
      </c>
      <c r="F21">
        <v>0</v>
      </c>
    </row>
    <row r="22" spans="1:6">
      <c r="A22">
        <v>0</v>
      </c>
      <c r="B22">
        <v>20</v>
      </c>
      <c r="C22" s="5">
        <f>DATE(YEAR(TODAY()), MONTH(TODAY()), DAY(TODAY())) + TIME(A22, B22, 0)</f>
        <v>0</v>
      </c>
      <c r="D22">
        <v>10</v>
      </c>
      <c r="E22">
        <v>0</v>
      </c>
      <c r="F22">
        <v>0</v>
      </c>
    </row>
    <row r="23" spans="1:6">
      <c r="A23">
        <v>0</v>
      </c>
      <c r="B23">
        <v>21</v>
      </c>
      <c r="C23" s="5">
        <f>DATE(YEAR(TODAY()), MONTH(TODAY()), DAY(TODAY())) + TIME(A23, B23, 0)</f>
        <v>0</v>
      </c>
      <c r="D23">
        <v>10</v>
      </c>
      <c r="E23">
        <v>0</v>
      </c>
      <c r="F23">
        <v>0</v>
      </c>
    </row>
    <row r="24" spans="1:6">
      <c r="A24">
        <v>0</v>
      </c>
      <c r="B24">
        <v>22</v>
      </c>
      <c r="C24" s="5">
        <f>DATE(YEAR(TODAY()), MONTH(TODAY()), DAY(TODAY())) + TIME(A24, B24, 0)</f>
        <v>0</v>
      </c>
      <c r="D24">
        <v>10</v>
      </c>
      <c r="E24">
        <v>0</v>
      </c>
      <c r="F24">
        <v>0</v>
      </c>
    </row>
    <row r="25" spans="1:6">
      <c r="A25">
        <v>0</v>
      </c>
      <c r="B25">
        <v>23</v>
      </c>
      <c r="C25" s="5">
        <f>DATE(YEAR(TODAY()), MONTH(TODAY()), DAY(TODAY())) + TIME(A25, B25, 0)</f>
        <v>0</v>
      </c>
      <c r="D25">
        <v>10</v>
      </c>
      <c r="E25">
        <v>0</v>
      </c>
      <c r="F25">
        <v>0</v>
      </c>
    </row>
    <row r="26" spans="1:6">
      <c r="A26">
        <v>0</v>
      </c>
      <c r="B26">
        <v>24</v>
      </c>
      <c r="C26" s="5">
        <f>DATE(YEAR(TODAY()), MONTH(TODAY()), DAY(TODAY())) + TIME(A26, B26, 0)</f>
        <v>0</v>
      </c>
      <c r="D26">
        <v>10</v>
      </c>
      <c r="E26">
        <v>0</v>
      </c>
      <c r="F26">
        <v>0</v>
      </c>
    </row>
    <row r="27" spans="1:6">
      <c r="A27">
        <v>0</v>
      </c>
      <c r="B27">
        <v>25</v>
      </c>
      <c r="C27" s="5">
        <f>DATE(YEAR(TODAY()), MONTH(TODAY()), DAY(TODAY())) + TIME(A27, B27, 0)</f>
        <v>0</v>
      </c>
      <c r="D27">
        <v>10</v>
      </c>
      <c r="E27">
        <v>0</v>
      </c>
      <c r="F27">
        <v>0</v>
      </c>
    </row>
    <row r="28" spans="1:6">
      <c r="A28">
        <v>0</v>
      </c>
      <c r="B28">
        <v>26</v>
      </c>
      <c r="C28" s="5">
        <f>DATE(YEAR(TODAY()), MONTH(TODAY()), DAY(TODAY())) + TIME(A28, B28, 0)</f>
        <v>0</v>
      </c>
      <c r="D28">
        <v>10</v>
      </c>
      <c r="E28">
        <v>0</v>
      </c>
      <c r="F28">
        <v>0</v>
      </c>
    </row>
    <row r="29" spans="1:6">
      <c r="A29">
        <v>0</v>
      </c>
      <c r="B29">
        <v>27</v>
      </c>
      <c r="C29" s="5">
        <f>DATE(YEAR(TODAY()), MONTH(TODAY()), DAY(TODAY())) + TIME(A29, B29, 0)</f>
        <v>0</v>
      </c>
      <c r="D29">
        <v>10</v>
      </c>
      <c r="E29">
        <v>0</v>
      </c>
      <c r="F29">
        <v>0</v>
      </c>
    </row>
    <row r="30" spans="1:6">
      <c r="A30">
        <v>0</v>
      </c>
      <c r="B30">
        <v>28</v>
      </c>
      <c r="C30" s="5">
        <f>DATE(YEAR(TODAY()), MONTH(TODAY()), DAY(TODAY())) + TIME(A30, B30, 0)</f>
        <v>0</v>
      </c>
      <c r="D30">
        <v>10</v>
      </c>
      <c r="E30">
        <v>0</v>
      </c>
      <c r="F30">
        <v>0</v>
      </c>
    </row>
    <row r="31" spans="1:6">
      <c r="A31">
        <v>0</v>
      </c>
      <c r="B31">
        <v>29</v>
      </c>
      <c r="C31" s="5">
        <f>DATE(YEAR(TODAY()), MONTH(TODAY()), DAY(TODAY())) + TIME(A31, B31, 0)</f>
        <v>0</v>
      </c>
      <c r="D31">
        <v>10</v>
      </c>
      <c r="E31">
        <v>0</v>
      </c>
      <c r="F31">
        <v>0</v>
      </c>
    </row>
    <row r="32" spans="1:6">
      <c r="A32">
        <v>0</v>
      </c>
      <c r="B32">
        <v>30</v>
      </c>
      <c r="C32" s="5">
        <f>DATE(YEAR(TODAY()), MONTH(TODAY()), DAY(TODAY())) + TIME(A32, B32, 0)</f>
        <v>0</v>
      </c>
      <c r="D32">
        <v>10</v>
      </c>
      <c r="E32">
        <v>0</v>
      </c>
      <c r="F32">
        <v>0</v>
      </c>
    </row>
    <row r="33" spans="1:6">
      <c r="A33">
        <v>0</v>
      </c>
      <c r="B33">
        <v>31</v>
      </c>
      <c r="C33" s="5">
        <f>DATE(YEAR(TODAY()), MONTH(TODAY()), DAY(TODAY())) + TIME(A33, B33, 0)</f>
        <v>0</v>
      </c>
      <c r="D33">
        <v>10</v>
      </c>
      <c r="E33">
        <v>0</v>
      </c>
      <c r="F33">
        <v>0</v>
      </c>
    </row>
    <row r="34" spans="1:6">
      <c r="A34">
        <v>0</v>
      </c>
      <c r="B34">
        <v>32</v>
      </c>
      <c r="C34" s="5">
        <f>DATE(YEAR(TODAY()), MONTH(TODAY()), DAY(TODAY())) + TIME(A34, B34, 0)</f>
        <v>0</v>
      </c>
      <c r="D34">
        <v>10</v>
      </c>
      <c r="E34">
        <v>0</v>
      </c>
      <c r="F34">
        <v>0</v>
      </c>
    </row>
    <row r="35" spans="1:6">
      <c r="A35">
        <v>0</v>
      </c>
      <c r="B35">
        <v>33</v>
      </c>
      <c r="C35" s="5">
        <f>DATE(YEAR(TODAY()), MONTH(TODAY()), DAY(TODAY())) + TIME(A35, B35, 0)</f>
        <v>0</v>
      </c>
      <c r="D35">
        <v>10</v>
      </c>
      <c r="E35">
        <v>0</v>
      </c>
      <c r="F35">
        <v>0</v>
      </c>
    </row>
    <row r="36" spans="1:6">
      <c r="A36">
        <v>0</v>
      </c>
      <c r="B36">
        <v>34</v>
      </c>
      <c r="C36" s="5">
        <f>DATE(YEAR(TODAY()), MONTH(TODAY()), DAY(TODAY())) + TIME(A36, B36, 0)</f>
        <v>0</v>
      </c>
      <c r="D36">
        <v>10</v>
      </c>
      <c r="E36">
        <v>0</v>
      </c>
      <c r="F36">
        <v>0</v>
      </c>
    </row>
    <row r="37" spans="1:6">
      <c r="A37">
        <v>0</v>
      </c>
      <c r="B37">
        <v>35</v>
      </c>
      <c r="C37" s="5">
        <f>DATE(YEAR(TODAY()), MONTH(TODAY()), DAY(TODAY())) + TIME(A37, B37, 0)</f>
        <v>0</v>
      </c>
      <c r="D37">
        <v>10</v>
      </c>
      <c r="E37">
        <v>0</v>
      </c>
      <c r="F37">
        <v>0</v>
      </c>
    </row>
    <row r="38" spans="1:6">
      <c r="A38">
        <v>0</v>
      </c>
      <c r="B38">
        <v>36</v>
      </c>
      <c r="C38" s="5">
        <f>DATE(YEAR(TODAY()), MONTH(TODAY()), DAY(TODAY())) + TIME(A38, B38, 0)</f>
        <v>0</v>
      </c>
      <c r="D38">
        <v>10</v>
      </c>
      <c r="E38">
        <v>0</v>
      </c>
      <c r="F38">
        <v>0</v>
      </c>
    </row>
    <row r="39" spans="1:6">
      <c r="A39">
        <v>0</v>
      </c>
      <c r="B39">
        <v>37</v>
      </c>
      <c r="C39" s="5">
        <f>DATE(YEAR(TODAY()), MONTH(TODAY()), DAY(TODAY())) + TIME(A39, B39, 0)</f>
        <v>0</v>
      </c>
      <c r="D39">
        <v>10</v>
      </c>
      <c r="E39">
        <v>0</v>
      </c>
      <c r="F39">
        <v>0</v>
      </c>
    </row>
    <row r="40" spans="1:6">
      <c r="A40">
        <v>0</v>
      </c>
      <c r="B40">
        <v>38</v>
      </c>
      <c r="C40" s="5">
        <f>DATE(YEAR(TODAY()), MONTH(TODAY()), DAY(TODAY())) + TIME(A40, B40, 0)</f>
        <v>0</v>
      </c>
      <c r="D40">
        <v>10</v>
      </c>
      <c r="E40">
        <v>0</v>
      </c>
      <c r="F40">
        <v>0</v>
      </c>
    </row>
    <row r="41" spans="1:6">
      <c r="A41">
        <v>0</v>
      </c>
      <c r="B41">
        <v>39</v>
      </c>
      <c r="C41" s="5">
        <f>DATE(YEAR(TODAY()), MONTH(TODAY()), DAY(TODAY())) + TIME(A41, B41, 0)</f>
        <v>0</v>
      </c>
      <c r="D41">
        <v>10</v>
      </c>
      <c r="E41">
        <v>0</v>
      </c>
      <c r="F41">
        <v>0</v>
      </c>
    </row>
    <row r="42" spans="1:6">
      <c r="A42">
        <v>0</v>
      </c>
      <c r="B42">
        <v>40</v>
      </c>
      <c r="C42" s="5">
        <f>DATE(YEAR(TODAY()), MONTH(TODAY()), DAY(TODAY())) + TIME(A42, B42, 0)</f>
        <v>0</v>
      </c>
      <c r="D42">
        <v>10</v>
      </c>
      <c r="E42">
        <v>0</v>
      </c>
      <c r="F42">
        <v>0</v>
      </c>
    </row>
    <row r="43" spans="1:6">
      <c r="A43">
        <v>0</v>
      </c>
      <c r="B43">
        <v>41</v>
      </c>
      <c r="C43" s="5">
        <f>DATE(YEAR(TODAY()), MONTH(TODAY()), DAY(TODAY())) + TIME(A43, B43, 0)</f>
        <v>0</v>
      </c>
      <c r="D43">
        <v>10</v>
      </c>
      <c r="E43">
        <v>0</v>
      </c>
      <c r="F43">
        <v>0</v>
      </c>
    </row>
    <row r="44" spans="1:6">
      <c r="A44">
        <v>0</v>
      </c>
      <c r="B44">
        <v>42</v>
      </c>
      <c r="C44" s="5">
        <f>DATE(YEAR(TODAY()), MONTH(TODAY()), DAY(TODAY())) + TIME(A44, B44, 0)</f>
        <v>0</v>
      </c>
      <c r="D44">
        <v>10</v>
      </c>
      <c r="E44">
        <v>0</v>
      </c>
      <c r="F44">
        <v>0</v>
      </c>
    </row>
    <row r="45" spans="1:6">
      <c r="A45">
        <v>0</v>
      </c>
      <c r="B45">
        <v>43</v>
      </c>
      <c r="C45" s="5">
        <f>DATE(YEAR(TODAY()), MONTH(TODAY()), DAY(TODAY())) + TIME(A45, B45, 0)</f>
        <v>0</v>
      </c>
      <c r="D45">
        <v>10</v>
      </c>
      <c r="E45">
        <v>0</v>
      </c>
      <c r="F45">
        <v>0</v>
      </c>
    </row>
    <row r="46" spans="1:6">
      <c r="A46">
        <v>0</v>
      </c>
      <c r="B46">
        <v>44</v>
      </c>
      <c r="C46" s="5">
        <f>DATE(YEAR(TODAY()), MONTH(TODAY()), DAY(TODAY())) + TIME(A46, B46, 0)</f>
        <v>0</v>
      </c>
      <c r="D46">
        <v>10</v>
      </c>
      <c r="E46">
        <v>0</v>
      </c>
      <c r="F46">
        <v>0</v>
      </c>
    </row>
    <row r="47" spans="1:6">
      <c r="A47">
        <v>0</v>
      </c>
      <c r="B47">
        <v>45</v>
      </c>
      <c r="C47" s="5">
        <f>DATE(YEAR(TODAY()), MONTH(TODAY()), DAY(TODAY())) + TIME(A47, B47, 0)</f>
        <v>0</v>
      </c>
      <c r="D47">
        <v>10</v>
      </c>
      <c r="E47">
        <v>0</v>
      </c>
      <c r="F47">
        <v>0</v>
      </c>
    </row>
    <row r="48" spans="1:6">
      <c r="A48">
        <v>0</v>
      </c>
      <c r="B48">
        <v>46</v>
      </c>
      <c r="C48" s="5">
        <f>DATE(YEAR(TODAY()), MONTH(TODAY()), DAY(TODAY())) + TIME(A48, B48, 0)</f>
        <v>0</v>
      </c>
      <c r="D48">
        <v>10</v>
      </c>
      <c r="E48">
        <v>0</v>
      </c>
      <c r="F48">
        <v>0</v>
      </c>
    </row>
    <row r="49" spans="1:6">
      <c r="A49">
        <v>0</v>
      </c>
      <c r="B49">
        <v>47</v>
      </c>
      <c r="C49" s="5">
        <f>DATE(YEAR(TODAY()), MONTH(TODAY()), DAY(TODAY())) + TIME(A49, B49, 0)</f>
        <v>0</v>
      </c>
      <c r="D49">
        <v>10</v>
      </c>
      <c r="E49">
        <v>0</v>
      </c>
      <c r="F49">
        <v>0</v>
      </c>
    </row>
    <row r="50" spans="1:6">
      <c r="A50">
        <v>0</v>
      </c>
      <c r="B50">
        <v>48</v>
      </c>
      <c r="C50" s="5">
        <f>DATE(YEAR(TODAY()), MONTH(TODAY()), DAY(TODAY())) + TIME(A50, B50, 0)</f>
        <v>0</v>
      </c>
      <c r="D50">
        <v>10</v>
      </c>
      <c r="E50">
        <v>0</v>
      </c>
      <c r="F50">
        <v>0</v>
      </c>
    </row>
    <row r="51" spans="1:6">
      <c r="A51">
        <v>0</v>
      </c>
      <c r="B51">
        <v>49</v>
      </c>
      <c r="C51" s="5">
        <f>DATE(YEAR(TODAY()), MONTH(TODAY()), DAY(TODAY())) + TIME(A51, B51, 0)</f>
        <v>0</v>
      </c>
      <c r="D51">
        <v>10</v>
      </c>
      <c r="E51">
        <v>0</v>
      </c>
      <c r="F51">
        <v>0</v>
      </c>
    </row>
    <row r="52" spans="1:6">
      <c r="A52">
        <v>0</v>
      </c>
      <c r="B52">
        <v>50</v>
      </c>
      <c r="C52" s="5">
        <f>DATE(YEAR(TODAY()), MONTH(TODAY()), DAY(TODAY())) + TIME(A52, B52, 0)</f>
        <v>0</v>
      </c>
      <c r="D52">
        <v>10</v>
      </c>
      <c r="E52">
        <v>0</v>
      </c>
      <c r="F52">
        <v>0</v>
      </c>
    </row>
    <row r="53" spans="1:6">
      <c r="A53">
        <v>0</v>
      </c>
      <c r="B53">
        <v>51</v>
      </c>
      <c r="C53" s="5">
        <f>DATE(YEAR(TODAY()), MONTH(TODAY()), DAY(TODAY())) + TIME(A53, B53, 0)</f>
        <v>0</v>
      </c>
      <c r="D53">
        <v>10</v>
      </c>
      <c r="E53">
        <v>0</v>
      </c>
      <c r="F53">
        <v>0</v>
      </c>
    </row>
    <row r="54" spans="1:6">
      <c r="A54">
        <v>0</v>
      </c>
      <c r="B54">
        <v>52</v>
      </c>
      <c r="C54" s="5">
        <f>DATE(YEAR(TODAY()), MONTH(TODAY()), DAY(TODAY())) + TIME(A54, B54, 0)</f>
        <v>0</v>
      </c>
      <c r="D54">
        <v>10</v>
      </c>
      <c r="E54">
        <v>0</v>
      </c>
      <c r="F54">
        <v>0</v>
      </c>
    </row>
    <row r="55" spans="1:6">
      <c r="A55">
        <v>0</v>
      </c>
      <c r="B55">
        <v>53</v>
      </c>
      <c r="C55" s="5">
        <f>DATE(YEAR(TODAY()), MONTH(TODAY()), DAY(TODAY())) + TIME(A55, B55, 0)</f>
        <v>0</v>
      </c>
      <c r="D55">
        <v>10</v>
      </c>
      <c r="E55">
        <v>0</v>
      </c>
      <c r="F55">
        <v>0</v>
      </c>
    </row>
    <row r="56" spans="1:6">
      <c r="A56">
        <v>0</v>
      </c>
      <c r="B56">
        <v>54</v>
      </c>
      <c r="C56" s="5">
        <f>DATE(YEAR(TODAY()), MONTH(TODAY()), DAY(TODAY())) + TIME(A56, B56, 0)</f>
        <v>0</v>
      </c>
      <c r="D56">
        <v>10</v>
      </c>
      <c r="E56">
        <v>0</v>
      </c>
      <c r="F56">
        <v>0</v>
      </c>
    </row>
    <row r="57" spans="1:6">
      <c r="A57">
        <v>0</v>
      </c>
      <c r="B57">
        <v>55</v>
      </c>
      <c r="C57" s="5">
        <f>DATE(YEAR(TODAY()), MONTH(TODAY()), DAY(TODAY())) + TIME(A57, B57, 0)</f>
        <v>0</v>
      </c>
      <c r="D57">
        <v>10</v>
      </c>
      <c r="E57">
        <v>0</v>
      </c>
      <c r="F57">
        <v>0</v>
      </c>
    </row>
    <row r="58" spans="1:6">
      <c r="A58">
        <v>0</v>
      </c>
      <c r="B58">
        <v>56</v>
      </c>
      <c r="C58" s="5">
        <f>DATE(YEAR(TODAY()), MONTH(TODAY()), DAY(TODAY())) + TIME(A58, B58, 0)</f>
        <v>0</v>
      </c>
      <c r="D58">
        <v>10</v>
      </c>
      <c r="E58">
        <v>0</v>
      </c>
      <c r="F58">
        <v>0</v>
      </c>
    </row>
    <row r="59" spans="1:6">
      <c r="A59">
        <v>0</v>
      </c>
      <c r="B59">
        <v>57</v>
      </c>
      <c r="C59" s="5">
        <f>DATE(YEAR(TODAY()), MONTH(TODAY()), DAY(TODAY())) + TIME(A59, B59, 0)</f>
        <v>0</v>
      </c>
      <c r="D59">
        <v>10</v>
      </c>
      <c r="E59">
        <v>0</v>
      </c>
      <c r="F59">
        <v>0</v>
      </c>
    </row>
    <row r="60" spans="1:6">
      <c r="A60">
        <v>0</v>
      </c>
      <c r="B60">
        <v>58</v>
      </c>
      <c r="C60" s="5">
        <f>DATE(YEAR(TODAY()), MONTH(TODAY()), DAY(TODAY())) + TIME(A60, B60, 0)</f>
        <v>0</v>
      </c>
      <c r="D60">
        <v>10</v>
      </c>
      <c r="E60">
        <v>0</v>
      </c>
      <c r="F60">
        <v>0</v>
      </c>
    </row>
    <row r="61" spans="1:6">
      <c r="A61">
        <v>0</v>
      </c>
      <c r="B61">
        <v>59</v>
      </c>
      <c r="C61" s="5">
        <f>DATE(YEAR(TODAY()), MONTH(TODAY()), DAY(TODAY())) + TIME(A61, B61, 0)</f>
        <v>0</v>
      </c>
      <c r="D61">
        <v>10</v>
      </c>
      <c r="E61">
        <v>0</v>
      </c>
      <c r="F61">
        <v>0</v>
      </c>
    </row>
    <row r="62" spans="1:6">
      <c r="A62">
        <v>1</v>
      </c>
      <c r="B62">
        <v>0</v>
      </c>
      <c r="C62" s="5">
        <f>DATE(YEAR(TODAY()), MONTH(TODAY()), DAY(TODAY())) + TIME(A62, B62, 0)</f>
        <v>0</v>
      </c>
      <c r="D62">
        <v>10</v>
      </c>
      <c r="E62">
        <v>0</v>
      </c>
      <c r="F62">
        <v>0</v>
      </c>
    </row>
    <row r="63" spans="1:6">
      <c r="A63">
        <v>1</v>
      </c>
      <c r="B63">
        <v>1</v>
      </c>
      <c r="C63" s="5">
        <f>DATE(YEAR(TODAY()), MONTH(TODAY()), DAY(TODAY())) + TIME(A63, B63, 0)</f>
        <v>0</v>
      </c>
      <c r="D63">
        <v>10</v>
      </c>
      <c r="E63">
        <v>0</v>
      </c>
      <c r="F63">
        <v>0</v>
      </c>
    </row>
    <row r="64" spans="1:6">
      <c r="A64">
        <v>1</v>
      </c>
      <c r="B64">
        <v>2</v>
      </c>
      <c r="C64" s="5">
        <f>DATE(YEAR(TODAY()), MONTH(TODAY()), DAY(TODAY())) + TIME(A64, B64, 0)</f>
        <v>0</v>
      </c>
      <c r="D64">
        <v>10</v>
      </c>
      <c r="E64">
        <v>0</v>
      </c>
      <c r="F64">
        <v>0</v>
      </c>
    </row>
    <row r="65" spans="1:6">
      <c r="A65">
        <v>1</v>
      </c>
      <c r="B65">
        <v>3</v>
      </c>
      <c r="C65" s="5">
        <f>DATE(YEAR(TODAY()), MONTH(TODAY()), DAY(TODAY())) + TIME(A65, B65, 0)</f>
        <v>0</v>
      </c>
      <c r="D65">
        <v>10</v>
      </c>
      <c r="E65">
        <v>0</v>
      </c>
      <c r="F65">
        <v>0</v>
      </c>
    </row>
    <row r="66" spans="1:6">
      <c r="A66">
        <v>1</v>
      </c>
      <c r="B66">
        <v>4</v>
      </c>
      <c r="C66" s="5">
        <f>DATE(YEAR(TODAY()), MONTH(TODAY()), DAY(TODAY())) + TIME(A66, B66, 0)</f>
        <v>0</v>
      </c>
      <c r="D66">
        <v>10</v>
      </c>
      <c r="E66">
        <v>0</v>
      </c>
      <c r="F66">
        <v>0</v>
      </c>
    </row>
    <row r="67" spans="1:6">
      <c r="A67">
        <v>1</v>
      </c>
      <c r="B67">
        <v>5</v>
      </c>
      <c r="C67" s="5">
        <f>DATE(YEAR(TODAY()), MONTH(TODAY()), DAY(TODAY())) + TIME(A67, B67, 0)</f>
        <v>0</v>
      </c>
      <c r="D67">
        <v>10</v>
      </c>
      <c r="E67">
        <v>0</v>
      </c>
      <c r="F67">
        <v>0</v>
      </c>
    </row>
    <row r="68" spans="1:6">
      <c r="A68">
        <v>1</v>
      </c>
      <c r="B68">
        <v>6</v>
      </c>
      <c r="C68" s="5">
        <f>DATE(YEAR(TODAY()), MONTH(TODAY()), DAY(TODAY())) + TIME(A68, B68, 0)</f>
        <v>0</v>
      </c>
      <c r="D68">
        <v>10</v>
      </c>
      <c r="E68">
        <v>0</v>
      </c>
      <c r="F68">
        <v>0</v>
      </c>
    </row>
    <row r="69" spans="1:6">
      <c r="A69">
        <v>1</v>
      </c>
      <c r="B69">
        <v>7</v>
      </c>
      <c r="C69" s="5">
        <f>DATE(YEAR(TODAY()), MONTH(TODAY()), DAY(TODAY())) + TIME(A69, B69, 0)</f>
        <v>0</v>
      </c>
      <c r="D69">
        <v>10</v>
      </c>
      <c r="E69">
        <v>0</v>
      </c>
      <c r="F69">
        <v>0</v>
      </c>
    </row>
    <row r="70" spans="1:6">
      <c r="A70">
        <v>1</v>
      </c>
      <c r="B70">
        <v>8</v>
      </c>
      <c r="C70" s="5">
        <f>DATE(YEAR(TODAY()), MONTH(TODAY()), DAY(TODAY())) + TIME(A70, B70, 0)</f>
        <v>0</v>
      </c>
      <c r="D70">
        <v>10</v>
      </c>
      <c r="E70">
        <v>0</v>
      </c>
      <c r="F70">
        <v>0</v>
      </c>
    </row>
    <row r="71" spans="1:6">
      <c r="A71">
        <v>1</v>
      </c>
      <c r="B71">
        <v>9</v>
      </c>
      <c r="C71" s="5">
        <f>DATE(YEAR(TODAY()), MONTH(TODAY()), DAY(TODAY())) + TIME(A71, B71, 0)</f>
        <v>0</v>
      </c>
      <c r="D71">
        <v>10</v>
      </c>
      <c r="E71">
        <v>0</v>
      </c>
      <c r="F71">
        <v>0</v>
      </c>
    </row>
    <row r="72" spans="1:6">
      <c r="A72">
        <v>1</v>
      </c>
      <c r="B72">
        <v>10</v>
      </c>
      <c r="C72" s="5">
        <f>DATE(YEAR(TODAY()), MONTH(TODAY()), DAY(TODAY())) + TIME(A72, B72, 0)</f>
        <v>0</v>
      </c>
      <c r="D72">
        <v>10</v>
      </c>
      <c r="E72">
        <v>0</v>
      </c>
      <c r="F72">
        <v>0</v>
      </c>
    </row>
    <row r="73" spans="1:6">
      <c r="A73">
        <v>1</v>
      </c>
      <c r="B73">
        <v>11</v>
      </c>
      <c r="C73" s="5">
        <f>DATE(YEAR(TODAY()), MONTH(TODAY()), DAY(TODAY())) + TIME(A73, B73, 0)</f>
        <v>0</v>
      </c>
      <c r="D73">
        <v>10</v>
      </c>
      <c r="E73">
        <v>0</v>
      </c>
      <c r="F73">
        <v>0</v>
      </c>
    </row>
    <row r="74" spans="1:6">
      <c r="A74">
        <v>1</v>
      </c>
      <c r="B74">
        <v>12</v>
      </c>
      <c r="C74" s="5">
        <f>DATE(YEAR(TODAY()), MONTH(TODAY()), DAY(TODAY())) + TIME(A74, B74, 0)</f>
        <v>0</v>
      </c>
      <c r="D74">
        <v>10</v>
      </c>
      <c r="E74">
        <v>0</v>
      </c>
      <c r="F74">
        <v>0</v>
      </c>
    </row>
    <row r="75" spans="1:6">
      <c r="A75">
        <v>1</v>
      </c>
      <c r="B75">
        <v>13</v>
      </c>
      <c r="C75" s="5">
        <f>DATE(YEAR(TODAY()), MONTH(TODAY()), DAY(TODAY())) + TIME(A75, B75, 0)</f>
        <v>0</v>
      </c>
      <c r="D75">
        <v>10</v>
      </c>
      <c r="E75">
        <v>0</v>
      </c>
      <c r="F75">
        <v>0</v>
      </c>
    </row>
    <row r="76" spans="1:6">
      <c r="A76">
        <v>1</v>
      </c>
      <c r="B76">
        <v>14</v>
      </c>
      <c r="C76" s="5">
        <f>DATE(YEAR(TODAY()), MONTH(TODAY()), DAY(TODAY())) + TIME(A76, B76, 0)</f>
        <v>0</v>
      </c>
      <c r="D76">
        <v>10</v>
      </c>
      <c r="E76">
        <v>0</v>
      </c>
      <c r="F76">
        <v>0</v>
      </c>
    </row>
    <row r="77" spans="1:6">
      <c r="A77">
        <v>1</v>
      </c>
      <c r="B77">
        <v>15</v>
      </c>
      <c r="C77" s="5">
        <f>DATE(YEAR(TODAY()), MONTH(TODAY()), DAY(TODAY())) + TIME(A77, B77, 0)</f>
        <v>0</v>
      </c>
      <c r="D77">
        <v>10</v>
      </c>
      <c r="E77">
        <v>0</v>
      </c>
      <c r="F77">
        <v>0</v>
      </c>
    </row>
    <row r="78" spans="1:6">
      <c r="A78">
        <v>1</v>
      </c>
      <c r="B78">
        <v>16</v>
      </c>
      <c r="C78" s="5">
        <f>DATE(YEAR(TODAY()), MONTH(TODAY()), DAY(TODAY())) + TIME(A78, B78, 0)</f>
        <v>0</v>
      </c>
      <c r="D78">
        <v>10</v>
      </c>
      <c r="E78">
        <v>0</v>
      </c>
      <c r="F78">
        <v>0</v>
      </c>
    </row>
    <row r="79" spans="1:6">
      <c r="A79">
        <v>1</v>
      </c>
      <c r="B79">
        <v>17</v>
      </c>
      <c r="C79" s="5">
        <f>DATE(YEAR(TODAY()), MONTH(TODAY()), DAY(TODAY())) + TIME(A79, B79, 0)</f>
        <v>0</v>
      </c>
      <c r="D79">
        <v>10</v>
      </c>
      <c r="E79">
        <v>0</v>
      </c>
      <c r="F79">
        <v>0</v>
      </c>
    </row>
    <row r="80" spans="1:6">
      <c r="A80">
        <v>1</v>
      </c>
      <c r="B80">
        <v>18</v>
      </c>
      <c r="C80" s="5">
        <f>DATE(YEAR(TODAY()), MONTH(TODAY()), DAY(TODAY())) + TIME(A80, B80, 0)</f>
        <v>0</v>
      </c>
      <c r="D80">
        <v>10</v>
      </c>
      <c r="E80">
        <v>0</v>
      </c>
      <c r="F80">
        <v>0</v>
      </c>
    </row>
    <row r="81" spans="1:6">
      <c r="A81">
        <v>1</v>
      </c>
      <c r="B81">
        <v>19</v>
      </c>
      <c r="C81" s="5">
        <f>DATE(YEAR(TODAY()), MONTH(TODAY()), DAY(TODAY())) + TIME(A81, B81, 0)</f>
        <v>0</v>
      </c>
      <c r="D81">
        <v>10</v>
      </c>
      <c r="E81">
        <v>0</v>
      </c>
      <c r="F81">
        <v>0</v>
      </c>
    </row>
    <row r="82" spans="1:6">
      <c r="A82">
        <v>1</v>
      </c>
      <c r="B82">
        <v>20</v>
      </c>
      <c r="C82" s="5">
        <f>DATE(YEAR(TODAY()), MONTH(TODAY()), DAY(TODAY())) + TIME(A82, B82, 0)</f>
        <v>0</v>
      </c>
      <c r="D82">
        <v>10</v>
      </c>
      <c r="E82">
        <v>0</v>
      </c>
      <c r="F82">
        <v>0</v>
      </c>
    </row>
    <row r="83" spans="1:6">
      <c r="A83">
        <v>1</v>
      </c>
      <c r="B83">
        <v>21</v>
      </c>
      <c r="C83" s="5">
        <f>DATE(YEAR(TODAY()), MONTH(TODAY()), DAY(TODAY())) + TIME(A83, B83, 0)</f>
        <v>0</v>
      </c>
      <c r="D83">
        <v>10</v>
      </c>
      <c r="E83">
        <v>0</v>
      </c>
      <c r="F83">
        <v>0</v>
      </c>
    </row>
    <row r="84" spans="1:6">
      <c r="A84">
        <v>1</v>
      </c>
      <c r="B84">
        <v>22</v>
      </c>
      <c r="C84" s="5">
        <f>DATE(YEAR(TODAY()), MONTH(TODAY()), DAY(TODAY())) + TIME(A84, B84, 0)</f>
        <v>0</v>
      </c>
      <c r="D84">
        <v>10</v>
      </c>
      <c r="E84">
        <v>0</v>
      </c>
      <c r="F84">
        <v>0</v>
      </c>
    </row>
    <row r="85" spans="1:6">
      <c r="A85">
        <v>1</v>
      </c>
      <c r="B85">
        <v>23</v>
      </c>
      <c r="C85" s="5">
        <f>DATE(YEAR(TODAY()), MONTH(TODAY()), DAY(TODAY())) + TIME(A85, B85, 0)</f>
        <v>0</v>
      </c>
      <c r="D85">
        <v>10</v>
      </c>
      <c r="E85">
        <v>0</v>
      </c>
      <c r="F85">
        <v>0</v>
      </c>
    </row>
    <row r="86" spans="1:6">
      <c r="A86">
        <v>1</v>
      </c>
      <c r="B86">
        <v>24</v>
      </c>
      <c r="C86" s="5">
        <f>DATE(YEAR(TODAY()), MONTH(TODAY()), DAY(TODAY())) + TIME(A86, B86, 0)</f>
        <v>0</v>
      </c>
      <c r="D86">
        <v>10</v>
      </c>
      <c r="E86">
        <v>0</v>
      </c>
      <c r="F86">
        <v>0</v>
      </c>
    </row>
    <row r="87" spans="1:6">
      <c r="A87">
        <v>1</v>
      </c>
      <c r="B87">
        <v>25</v>
      </c>
      <c r="C87" s="5">
        <f>DATE(YEAR(TODAY()), MONTH(TODAY()), DAY(TODAY())) + TIME(A87, B87, 0)</f>
        <v>0</v>
      </c>
      <c r="D87">
        <v>10</v>
      </c>
      <c r="E87">
        <v>0</v>
      </c>
      <c r="F87">
        <v>0</v>
      </c>
    </row>
    <row r="88" spans="1:6">
      <c r="A88">
        <v>1</v>
      </c>
      <c r="B88">
        <v>26</v>
      </c>
      <c r="C88" s="5">
        <f>DATE(YEAR(TODAY()), MONTH(TODAY()), DAY(TODAY())) + TIME(A88, B88, 0)</f>
        <v>0</v>
      </c>
      <c r="D88">
        <v>10</v>
      </c>
      <c r="E88">
        <v>0</v>
      </c>
      <c r="F88">
        <v>0</v>
      </c>
    </row>
    <row r="89" spans="1:6">
      <c r="A89">
        <v>1</v>
      </c>
      <c r="B89">
        <v>27</v>
      </c>
      <c r="C89" s="5">
        <f>DATE(YEAR(TODAY()), MONTH(TODAY()), DAY(TODAY())) + TIME(A89, B89, 0)</f>
        <v>0</v>
      </c>
      <c r="D89">
        <v>10</v>
      </c>
      <c r="E89">
        <v>0</v>
      </c>
      <c r="F89">
        <v>0</v>
      </c>
    </row>
    <row r="90" spans="1:6">
      <c r="A90">
        <v>1</v>
      </c>
      <c r="B90">
        <v>28</v>
      </c>
      <c r="C90" s="5">
        <f>DATE(YEAR(TODAY()), MONTH(TODAY()), DAY(TODAY())) + TIME(A90, B90, 0)</f>
        <v>0</v>
      </c>
      <c r="D90">
        <v>10</v>
      </c>
      <c r="E90">
        <v>0</v>
      </c>
      <c r="F90">
        <v>0</v>
      </c>
    </row>
    <row r="91" spans="1:6">
      <c r="A91">
        <v>1</v>
      </c>
      <c r="B91">
        <v>29</v>
      </c>
      <c r="C91" s="5">
        <f>DATE(YEAR(TODAY()), MONTH(TODAY()), DAY(TODAY())) + TIME(A91, B91, 0)</f>
        <v>0</v>
      </c>
      <c r="D91">
        <v>10</v>
      </c>
      <c r="E91">
        <v>0</v>
      </c>
      <c r="F91">
        <v>0</v>
      </c>
    </row>
    <row r="92" spans="1:6">
      <c r="A92">
        <v>1</v>
      </c>
      <c r="B92">
        <v>30</v>
      </c>
      <c r="C92" s="5">
        <f>DATE(YEAR(TODAY()), MONTH(TODAY()), DAY(TODAY())) + TIME(A92, B92, 0)</f>
        <v>0</v>
      </c>
      <c r="D92">
        <v>10</v>
      </c>
      <c r="E92">
        <v>0</v>
      </c>
      <c r="F92">
        <v>0</v>
      </c>
    </row>
    <row r="93" spans="1:6">
      <c r="A93">
        <v>1</v>
      </c>
      <c r="B93">
        <v>31</v>
      </c>
      <c r="C93" s="5">
        <f>DATE(YEAR(TODAY()), MONTH(TODAY()), DAY(TODAY())) + TIME(A93, B93, 0)</f>
        <v>0</v>
      </c>
      <c r="D93">
        <v>10</v>
      </c>
      <c r="E93">
        <v>0</v>
      </c>
      <c r="F93">
        <v>0</v>
      </c>
    </row>
    <row r="94" spans="1:6">
      <c r="A94">
        <v>1</v>
      </c>
      <c r="B94">
        <v>32</v>
      </c>
      <c r="C94" s="5">
        <f>DATE(YEAR(TODAY()), MONTH(TODAY()), DAY(TODAY())) + TIME(A94, B94, 0)</f>
        <v>0</v>
      </c>
      <c r="D94">
        <v>10</v>
      </c>
      <c r="E94">
        <v>0</v>
      </c>
      <c r="F94">
        <v>0</v>
      </c>
    </row>
    <row r="95" spans="1:6">
      <c r="A95">
        <v>1</v>
      </c>
      <c r="B95">
        <v>33</v>
      </c>
      <c r="C95" s="5">
        <f>DATE(YEAR(TODAY()), MONTH(TODAY()), DAY(TODAY())) + TIME(A95, B95, 0)</f>
        <v>0</v>
      </c>
      <c r="D95">
        <v>10</v>
      </c>
      <c r="E95">
        <v>0</v>
      </c>
      <c r="F95">
        <v>0</v>
      </c>
    </row>
    <row r="96" spans="1:6">
      <c r="A96">
        <v>1</v>
      </c>
      <c r="B96">
        <v>34</v>
      </c>
      <c r="C96" s="5">
        <f>DATE(YEAR(TODAY()), MONTH(TODAY()), DAY(TODAY())) + TIME(A96, B96, 0)</f>
        <v>0</v>
      </c>
      <c r="D96">
        <v>10</v>
      </c>
      <c r="E96">
        <v>0</v>
      </c>
      <c r="F96">
        <v>0</v>
      </c>
    </row>
    <row r="97" spans="1:6">
      <c r="A97">
        <v>1</v>
      </c>
      <c r="B97">
        <v>35</v>
      </c>
      <c r="C97" s="5">
        <f>DATE(YEAR(TODAY()), MONTH(TODAY()), DAY(TODAY())) + TIME(A97, B97, 0)</f>
        <v>0</v>
      </c>
      <c r="D97">
        <v>10</v>
      </c>
      <c r="E97">
        <v>0</v>
      </c>
      <c r="F97">
        <v>0</v>
      </c>
    </row>
    <row r="98" spans="1:6">
      <c r="A98">
        <v>1</v>
      </c>
      <c r="B98">
        <v>36</v>
      </c>
      <c r="C98" s="5">
        <f>DATE(YEAR(TODAY()), MONTH(TODAY()), DAY(TODAY())) + TIME(A98, B98, 0)</f>
        <v>0</v>
      </c>
      <c r="D98">
        <v>10</v>
      </c>
      <c r="E98">
        <v>0</v>
      </c>
      <c r="F98">
        <v>0</v>
      </c>
    </row>
    <row r="99" spans="1:6">
      <c r="A99">
        <v>1</v>
      </c>
      <c r="B99">
        <v>37</v>
      </c>
      <c r="C99" s="5">
        <f>DATE(YEAR(TODAY()), MONTH(TODAY()), DAY(TODAY())) + TIME(A99, B99, 0)</f>
        <v>0</v>
      </c>
      <c r="D99">
        <v>10</v>
      </c>
      <c r="E99">
        <v>0</v>
      </c>
      <c r="F99">
        <v>0</v>
      </c>
    </row>
    <row r="100" spans="1:6">
      <c r="A100">
        <v>1</v>
      </c>
      <c r="B100">
        <v>38</v>
      </c>
      <c r="C100" s="5">
        <f>DATE(YEAR(TODAY()), MONTH(TODAY()), DAY(TODAY())) + TIME(A100, B100, 0)</f>
        <v>0</v>
      </c>
      <c r="D100">
        <v>10</v>
      </c>
      <c r="E100">
        <v>0</v>
      </c>
      <c r="F100">
        <v>0</v>
      </c>
    </row>
    <row r="101" spans="1:6">
      <c r="A101">
        <v>1</v>
      </c>
      <c r="B101">
        <v>39</v>
      </c>
      <c r="C101" s="5">
        <f>DATE(YEAR(TODAY()), MONTH(TODAY()), DAY(TODAY())) + TIME(A101, B101, 0)</f>
        <v>0</v>
      </c>
      <c r="D101">
        <v>10</v>
      </c>
      <c r="E101">
        <v>0</v>
      </c>
      <c r="F101">
        <v>0</v>
      </c>
    </row>
    <row r="102" spans="1:6">
      <c r="A102">
        <v>1</v>
      </c>
      <c r="B102">
        <v>40</v>
      </c>
      <c r="C102" s="5">
        <f>DATE(YEAR(TODAY()), MONTH(TODAY()), DAY(TODAY())) + TIME(A102, B102, 0)</f>
        <v>0</v>
      </c>
      <c r="D102">
        <v>10</v>
      </c>
      <c r="E102">
        <v>0</v>
      </c>
      <c r="F102">
        <v>0</v>
      </c>
    </row>
    <row r="103" spans="1:6">
      <c r="A103">
        <v>1</v>
      </c>
      <c r="B103">
        <v>41</v>
      </c>
      <c r="C103" s="5">
        <f>DATE(YEAR(TODAY()), MONTH(TODAY()), DAY(TODAY())) + TIME(A103, B103, 0)</f>
        <v>0</v>
      </c>
      <c r="D103">
        <v>10</v>
      </c>
      <c r="E103">
        <v>0</v>
      </c>
      <c r="F103">
        <v>0</v>
      </c>
    </row>
    <row r="104" spans="1:6">
      <c r="A104">
        <v>1</v>
      </c>
      <c r="B104">
        <v>42</v>
      </c>
      <c r="C104" s="5">
        <f>DATE(YEAR(TODAY()), MONTH(TODAY()), DAY(TODAY())) + TIME(A104, B104, 0)</f>
        <v>0</v>
      </c>
      <c r="D104">
        <v>10</v>
      </c>
      <c r="E104">
        <v>0</v>
      </c>
      <c r="F104">
        <v>0</v>
      </c>
    </row>
    <row r="105" spans="1:6">
      <c r="A105">
        <v>1</v>
      </c>
      <c r="B105">
        <v>43</v>
      </c>
      <c r="C105" s="5">
        <f>DATE(YEAR(TODAY()), MONTH(TODAY()), DAY(TODAY())) + TIME(A105, B105, 0)</f>
        <v>0</v>
      </c>
      <c r="D105">
        <v>10</v>
      </c>
      <c r="E105">
        <v>0</v>
      </c>
      <c r="F105">
        <v>0</v>
      </c>
    </row>
    <row r="106" spans="1:6">
      <c r="A106">
        <v>1</v>
      </c>
      <c r="B106">
        <v>44</v>
      </c>
      <c r="C106" s="5">
        <f>DATE(YEAR(TODAY()), MONTH(TODAY()), DAY(TODAY())) + TIME(A106, B106, 0)</f>
        <v>0</v>
      </c>
      <c r="D106">
        <v>10</v>
      </c>
      <c r="E106">
        <v>0</v>
      </c>
      <c r="F106">
        <v>0</v>
      </c>
    </row>
    <row r="107" spans="1:6">
      <c r="A107">
        <v>1</v>
      </c>
      <c r="B107">
        <v>45</v>
      </c>
      <c r="C107" s="5">
        <f>DATE(YEAR(TODAY()), MONTH(TODAY()), DAY(TODAY())) + TIME(A107, B107, 0)</f>
        <v>0</v>
      </c>
      <c r="D107">
        <v>10</v>
      </c>
      <c r="E107">
        <v>0</v>
      </c>
      <c r="F107">
        <v>0</v>
      </c>
    </row>
    <row r="108" spans="1:6">
      <c r="A108">
        <v>1</v>
      </c>
      <c r="B108">
        <v>46</v>
      </c>
      <c r="C108" s="5">
        <f>DATE(YEAR(TODAY()), MONTH(TODAY()), DAY(TODAY())) + TIME(A108, B108, 0)</f>
        <v>0</v>
      </c>
      <c r="D108">
        <v>10</v>
      </c>
      <c r="E108">
        <v>0</v>
      </c>
      <c r="F108">
        <v>0</v>
      </c>
    </row>
    <row r="109" spans="1:6">
      <c r="A109">
        <v>1</v>
      </c>
      <c r="B109">
        <v>47</v>
      </c>
      <c r="C109" s="5">
        <f>DATE(YEAR(TODAY()), MONTH(TODAY()), DAY(TODAY())) + TIME(A109, B109, 0)</f>
        <v>0</v>
      </c>
      <c r="D109">
        <v>10</v>
      </c>
      <c r="E109">
        <v>0</v>
      </c>
      <c r="F109">
        <v>0</v>
      </c>
    </row>
    <row r="110" spans="1:6">
      <c r="A110">
        <v>1</v>
      </c>
      <c r="B110">
        <v>48</v>
      </c>
      <c r="C110" s="5">
        <f>DATE(YEAR(TODAY()), MONTH(TODAY()), DAY(TODAY())) + TIME(A110, B110, 0)</f>
        <v>0</v>
      </c>
      <c r="D110">
        <v>10</v>
      </c>
      <c r="E110">
        <v>0</v>
      </c>
      <c r="F110">
        <v>0</v>
      </c>
    </row>
    <row r="111" spans="1:6">
      <c r="A111">
        <v>1</v>
      </c>
      <c r="B111">
        <v>49</v>
      </c>
      <c r="C111" s="5">
        <f>DATE(YEAR(TODAY()), MONTH(TODAY()), DAY(TODAY())) + TIME(A111, B111, 0)</f>
        <v>0</v>
      </c>
      <c r="D111">
        <v>10</v>
      </c>
      <c r="E111">
        <v>0</v>
      </c>
      <c r="F111">
        <v>0</v>
      </c>
    </row>
    <row r="112" spans="1:6">
      <c r="A112">
        <v>1</v>
      </c>
      <c r="B112">
        <v>50</v>
      </c>
      <c r="C112" s="5">
        <f>DATE(YEAR(TODAY()), MONTH(TODAY()), DAY(TODAY())) + TIME(A112, B112, 0)</f>
        <v>0</v>
      </c>
      <c r="D112">
        <v>10</v>
      </c>
      <c r="E112">
        <v>0</v>
      </c>
      <c r="F112">
        <v>0</v>
      </c>
    </row>
    <row r="113" spans="1:6">
      <c r="A113">
        <v>1</v>
      </c>
      <c r="B113">
        <v>51</v>
      </c>
      <c r="C113" s="5">
        <f>DATE(YEAR(TODAY()), MONTH(TODAY()), DAY(TODAY())) + TIME(A113, B113, 0)</f>
        <v>0</v>
      </c>
      <c r="D113">
        <v>10</v>
      </c>
      <c r="E113">
        <v>0</v>
      </c>
      <c r="F113">
        <v>0</v>
      </c>
    </row>
    <row r="114" spans="1:6">
      <c r="A114">
        <v>1</v>
      </c>
      <c r="B114">
        <v>52</v>
      </c>
      <c r="C114" s="5">
        <f>DATE(YEAR(TODAY()), MONTH(TODAY()), DAY(TODAY())) + TIME(A114, B114, 0)</f>
        <v>0</v>
      </c>
      <c r="D114">
        <v>10</v>
      </c>
      <c r="E114">
        <v>0</v>
      </c>
      <c r="F114">
        <v>0</v>
      </c>
    </row>
    <row r="115" spans="1:6">
      <c r="A115">
        <v>1</v>
      </c>
      <c r="B115">
        <v>53</v>
      </c>
      <c r="C115" s="5">
        <f>DATE(YEAR(TODAY()), MONTH(TODAY()), DAY(TODAY())) + TIME(A115, B115, 0)</f>
        <v>0</v>
      </c>
      <c r="D115">
        <v>10</v>
      </c>
      <c r="E115">
        <v>0</v>
      </c>
      <c r="F115">
        <v>0</v>
      </c>
    </row>
    <row r="116" spans="1:6">
      <c r="A116">
        <v>1</v>
      </c>
      <c r="B116">
        <v>54</v>
      </c>
      <c r="C116" s="5">
        <f>DATE(YEAR(TODAY()), MONTH(TODAY()), DAY(TODAY())) + TIME(A116, B116, 0)</f>
        <v>0</v>
      </c>
      <c r="D116">
        <v>10</v>
      </c>
      <c r="E116">
        <v>0</v>
      </c>
      <c r="F116">
        <v>0</v>
      </c>
    </row>
    <row r="117" spans="1:6">
      <c r="A117">
        <v>1</v>
      </c>
      <c r="B117">
        <v>55</v>
      </c>
      <c r="C117" s="5">
        <f>DATE(YEAR(TODAY()), MONTH(TODAY()), DAY(TODAY())) + TIME(A117, B117, 0)</f>
        <v>0</v>
      </c>
      <c r="D117">
        <v>10</v>
      </c>
      <c r="E117">
        <v>0</v>
      </c>
      <c r="F117">
        <v>0</v>
      </c>
    </row>
    <row r="118" spans="1:6">
      <c r="A118">
        <v>1</v>
      </c>
      <c r="B118">
        <v>56</v>
      </c>
      <c r="C118" s="5">
        <f>DATE(YEAR(TODAY()), MONTH(TODAY()), DAY(TODAY())) + TIME(A118, B118, 0)</f>
        <v>0</v>
      </c>
      <c r="D118">
        <v>10</v>
      </c>
      <c r="E118">
        <v>0</v>
      </c>
      <c r="F118">
        <v>0</v>
      </c>
    </row>
    <row r="119" spans="1:6">
      <c r="A119">
        <v>1</v>
      </c>
      <c r="B119">
        <v>57</v>
      </c>
      <c r="C119" s="5">
        <f>DATE(YEAR(TODAY()), MONTH(TODAY()), DAY(TODAY())) + TIME(A119, B119, 0)</f>
        <v>0</v>
      </c>
      <c r="D119">
        <v>10</v>
      </c>
      <c r="E119">
        <v>0</v>
      </c>
      <c r="F119">
        <v>0</v>
      </c>
    </row>
    <row r="120" spans="1:6">
      <c r="A120">
        <v>1</v>
      </c>
      <c r="B120">
        <v>58</v>
      </c>
      <c r="C120" s="5">
        <f>DATE(YEAR(TODAY()), MONTH(TODAY()), DAY(TODAY())) + TIME(A120, B120, 0)</f>
        <v>0</v>
      </c>
      <c r="D120">
        <v>10</v>
      </c>
      <c r="E120">
        <v>0</v>
      </c>
      <c r="F120">
        <v>0</v>
      </c>
    </row>
    <row r="121" spans="1:6">
      <c r="A121">
        <v>1</v>
      </c>
      <c r="B121">
        <v>59</v>
      </c>
      <c r="C121" s="5">
        <f>DATE(YEAR(TODAY()), MONTH(TODAY()), DAY(TODAY())) + TIME(A121, B121, 0)</f>
        <v>0</v>
      </c>
      <c r="D121">
        <v>10</v>
      </c>
      <c r="E121">
        <v>0</v>
      </c>
      <c r="F121">
        <v>0</v>
      </c>
    </row>
    <row r="122" spans="1:6">
      <c r="A122">
        <v>2</v>
      </c>
      <c r="B122">
        <v>0</v>
      </c>
      <c r="C122" s="5">
        <f>DATE(YEAR(TODAY()), MONTH(TODAY()), DAY(TODAY())) + TIME(A122, B122, 0)</f>
        <v>0</v>
      </c>
      <c r="D122">
        <v>10</v>
      </c>
      <c r="E122">
        <v>0</v>
      </c>
      <c r="F122">
        <v>0</v>
      </c>
    </row>
    <row r="123" spans="1:6">
      <c r="A123">
        <v>2</v>
      </c>
      <c r="B123">
        <v>1</v>
      </c>
      <c r="C123" s="5">
        <f>DATE(YEAR(TODAY()), MONTH(TODAY()), DAY(TODAY())) + TIME(A123, B123, 0)</f>
        <v>0</v>
      </c>
      <c r="D123">
        <v>10</v>
      </c>
      <c r="E123">
        <v>0</v>
      </c>
      <c r="F123">
        <v>0</v>
      </c>
    </row>
    <row r="124" spans="1:6">
      <c r="A124">
        <v>2</v>
      </c>
      <c r="B124">
        <v>2</v>
      </c>
      <c r="C124" s="5">
        <f>DATE(YEAR(TODAY()), MONTH(TODAY()), DAY(TODAY())) + TIME(A124, B124, 0)</f>
        <v>0</v>
      </c>
      <c r="D124">
        <v>10</v>
      </c>
      <c r="E124">
        <v>0</v>
      </c>
      <c r="F124">
        <v>0</v>
      </c>
    </row>
    <row r="125" spans="1:6">
      <c r="A125">
        <v>2</v>
      </c>
      <c r="B125">
        <v>3</v>
      </c>
      <c r="C125" s="5">
        <f>DATE(YEAR(TODAY()), MONTH(TODAY()), DAY(TODAY())) + TIME(A125, B125, 0)</f>
        <v>0</v>
      </c>
      <c r="D125">
        <v>10</v>
      </c>
      <c r="E125">
        <v>0</v>
      </c>
      <c r="F125">
        <v>0</v>
      </c>
    </row>
    <row r="126" spans="1:6">
      <c r="A126">
        <v>2</v>
      </c>
      <c r="B126">
        <v>4</v>
      </c>
      <c r="C126" s="5">
        <f>DATE(YEAR(TODAY()), MONTH(TODAY()), DAY(TODAY())) + TIME(A126, B126, 0)</f>
        <v>0</v>
      </c>
      <c r="D126">
        <v>10</v>
      </c>
      <c r="E126">
        <v>0</v>
      </c>
      <c r="F126">
        <v>0</v>
      </c>
    </row>
    <row r="127" spans="1:6">
      <c r="A127">
        <v>2</v>
      </c>
      <c r="B127">
        <v>5</v>
      </c>
      <c r="C127" s="5">
        <f>DATE(YEAR(TODAY()), MONTH(TODAY()), DAY(TODAY())) + TIME(A127, B127, 0)</f>
        <v>0</v>
      </c>
      <c r="D127">
        <v>10</v>
      </c>
      <c r="E127">
        <v>0</v>
      </c>
      <c r="F127">
        <v>0</v>
      </c>
    </row>
    <row r="128" spans="1:6">
      <c r="A128">
        <v>2</v>
      </c>
      <c r="B128">
        <v>6</v>
      </c>
      <c r="C128" s="5">
        <f>DATE(YEAR(TODAY()), MONTH(TODAY()), DAY(TODAY())) + TIME(A128, B128, 0)</f>
        <v>0</v>
      </c>
      <c r="D128">
        <v>10</v>
      </c>
      <c r="E128">
        <v>0</v>
      </c>
      <c r="F128">
        <v>0</v>
      </c>
    </row>
    <row r="129" spans="1:6">
      <c r="A129">
        <v>2</v>
      </c>
      <c r="B129">
        <v>7</v>
      </c>
      <c r="C129" s="5">
        <f>DATE(YEAR(TODAY()), MONTH(TODAY()), DAY(TODAY())) + TIME(A129, B129, 0)</f>
        <v>0</v>
      </c>
      <c r="D129">
        <v>10</v>
      </c>
      <c r="E129">
        <v>0</v>
      </c>
      <c r="F129">
        <v>0</v>
      </c>
    </row>
    <row r="130" spans="1:6">
      <c r="A130">
        <v>2</v>
      </c>
      <c r="B130">
        <v>8</v>
      </c>
      <c r="C130" s="5">
        <f>DATE(YEAR(TODAY()), MONTH(TODAY()), DAY(TODAY())) + TIME(A130, B130, 0)</f>
        <v>0</v>
      </c>
      <c r="D130">
        <v>10</v>
      </c>
      <c r="E130">
        <v>0</v>
      </c>
      <c r="F130">
        <v>0</v>
      </c>
    </row>
    <row r="131" spans="1:6">
      <c r="A131">
        <v>2</v>
      </c>
      <c r="B131">
        <v>9</v>
      </c>
      <c r="C131" s="5">
        <f>DATE(YEAR(TODAY()), MONTH(TODAY()), DAY(TODAY())) + TIME(A131, B131, 0)</f>
        <v>0</v>
      </c>
      <c r="D131">
        <v>10</v>
      </c>
      <c r="E131">
        <v>0</v>
      </c>
      <c r="F131">
        <v>0</v>
      </c>
    </row>
    <row r="132" spans="1:6">
      <c r="A132">
        <v>2</v>
      </c>
      <c r="B132">
        <v>10</v>
      </c>
      <c r="C132" s="5">
        <f>DATE(YEAR(TODAY()), MONTH(TODAY()), DAY(TODAY())) + TIME(A132, B132, 0)</f>
        <v>0</v>
      </c>
      <c r="D132">
        <v>10</v>
      </c>
      <c r="E132">
        <v>0</v>
      </c>
      <c r="F132">
        <v>0</v>
      </c>
    </row>
    <row r="133" spans="1:6">
      <c r="A133">
        <v>2</v>
      </c>
      <c r="B133">
        <v>11</v>
      </c>
      <c r="C133" s="5">
        <f>DATE(YEAR(TODAY()), MONTH(TODAY()), DAY(TODAY())) + TIME(A133, B133, 0)</f>
        <v>0</v>
      </c>
      <c r="D133">
        <v>10</v>
      </c>
      <c r="E133">
        <v>0</v>
      </c>
      <c r="F133">
        <v>0</v>
      </c>
    </row>
    <row r="134" spans="1:6">
      <c r="A134">
        <v>2</v>
      </c>
      <c r="B134">
        <v>12</v>
      </c>
      <c r="C134" s="5">
        <f>DATE(YEAR(TODAY()), MONTH(TODAY()), DAY(TODAY())) + TIME(A134, B134, 0)</f>
        <v>0</v>
      </c>
      <c r="D134">
        <v>10</v>
      </c>
      <c r="E134">
        <v>0</v>
      </c>
      <c r="F134">
        <v>0</v>
      </c>
    </row>
    <row r="135" spans="1:6">
      <c r="A135">
        <v>2</v>
      </c>
      <c r="B135">
        <v>13</v>
      </c>
      <c r="C135" s="5">
        <f>DATE(YEAR(TODAY()), MONTH(TODAY()), DAY(TODAY())) + TIME(A135, B135, 0)</f>
        <v>0</v>
      </c>
      <c r="D135">
        <v>10</v>
      </c>
      <c r="E135">
        <v>0</v>
      </c>
      <c r="F135">
        <v>0</v>
      </c>
    </row>
    <row r="136" spans="1:6">
      <c r="A136">
        <v>2</v>
      </c>
      <c r="B136">
        <v>14</v>
      </c>
      <c r="C136" s="5">
        <f>DATE(YEAR(TODAY()), MONTH(TODAY()), DAY(TODAY())) + TIME(A136, B136, 0)</f>
        <v>0</v>
      </c>
      <c r="D136">
        <v>10</v>
      </c>
      <c r="E136">
        <v>0</v>
      </c>
      <c r="F136">
        <v>0</v>
      </c>
    </row>
    <row r="137" spans="1:6">
      <c r="A137">
        <v>2</v>
      </c>
      <c r="B137">
        <v>15</v>
      </c>
      <c r="C137" s="5">
        <f>DATE(YEAR(TODAY()), MONTH(TODAY()), DAY(TODAY())) + TIME(A137, B137, 0)</f>
        <v>0</v>
      </c>
      <c r="D137">
        <v>10</v>
      </c>
      <c r="E137">
        <v>0</v>
      </c>
      <c r="F137">
        <v>0</v>
      </c>
    </row>
    <row r="138" spans="1:6">
      <c r="A138">
        <v>2</v>
      </c>
      <c r="B138">
        <v>16</v>
      </c>
      <c r="C138" s="5">
        <f>DATE(YEAR(TODAY()), MONTH(TODAY()), DAY(TODAY())) + TIME(A138, B138, 0)</f>
        <v>0</v>
      </c>
      <c r="D138">
        <v>10</v>
      </c>
      <c r="E138">
        <v>0</v>
      </c>
      <c r="F138">
        <v>0</v>
      </c>
    </row>
    <row r="139" spans="1:6">
      <c r="A139">
        <v>2</v>
      </c>
      <c r="B139">
        <v>17</v>
      </c>
      <c r="C139" s="5">
        <f>DATE(YEAR(TODAY()), MONTH(TODAY()), DAY(TODAY())) + TIME(A139, B139, 0)</f>
        <v>0</v>
      </c>
      <c r="D139">
        <v>10</v>
      </c>
      <c r="E139">
        <v>0</v>
      </c>
      <c r="F139">
        <v>0</v>
      </c>
    </row>
    <row r="140" spans="1:6">
      <c r="A140">
        <v>2</v>
      </c>
      <c r="B140">
        <v>18</v>
      </c>
      <c r="C140" s="5">
        <f>DATE(YEAR(TODAY()), MONTH(TODAY()), DAY(TODAY())) + TIME(A140, B140, 0)</f>
        <v>0</v>
      </c>
      <c r="D140">
        <v>10</v>
      </c>
      <c r="E140">
        <v>0</v>
      </c>
      <c r="F140">
        <v>0</v>
      </c>
    </row>
    <row r="141" spans="1:6">
      <c r="A141">
        <v>2</v>
      </c>
      <c r="B141">
        <v>19</v>
      </c>
      <c r="C141" s="5">
        <f>DATE(YEAR(TODAY()), MONTH(TODAY()), DAY(TODAY())) + TIME(A141, B141, 0)</f>
        <v>0</v>
      </c>
      <c r="D141">
        <v>10</v>
      </c>
      <c r="E141">
        <v>0</v>
      </c>
      <c r="F141">
        <v>0</v>
      </c>
    </row>
    <row r="142" spans="1:6">
      <c r="A142">
        <v>2</v>
      </c>
      <c r="B142">
        <v>20</v>
      </c>
      <c r="C142" s="5">
        <f>DATE(YEAR(TODAY()), MONTH(TODAY()), DAY(TODAY())) + TIME(A142, B142, 0)</f>
        <v>0</v>
      </c>
      <c r="D142">
        <v>10</v>
      </c>
      <c r="E142">
        <v>0</v>
      </c>
      <c r="F142">
        <v>0</v>
      </c>
    </row>
    <row r="143" spans="1:6">
      <c r="A143">
        <v>2</v>
      </c>
      <c r="B143">
        <v>21</v>
      </c>
      <c r="C143" s="5">
        <f>DATE(YEAR(TODAY()), MONTH(TODAY()), DAY(TODAY())) + TIME(A143, B143, 0)</f>
        <v>0</v>
      </c>
      <c r="D143">
        <v>10</v>
      </c>
      <c r="E143">
        <v>0</v>
      </c>
      <c r="F143">
        <v>0</v>
      </c>
    </row>
    <row r="144" spans="1:6">
      <c r="A144">
        <v>2</v>
      </c>
      <c r="B144">
        <v>22</v>
      </c>
      <c r="C144" s="5">
        <f>DATE(YEAR(TODAY()), MONTH(TODAY()), DAY(TODAY())) + TIME(A144, B144, 0)</f>
        <v>0</v>
      </c>
      <c r="D144">
        <v>10</v>
      </c>
      <c r="E144">
        <v>0</v>
      </c>
      <c r="F144">
        <v>0</v>
      </c>
    </row>
    <row r="145" spans="1:6">
      <c r="A145">
        <v>2</v>
      </c>
      <c r="B145">
        <v>23</v>
      </c>
      <c r="C145" s="5">
        <f>DATE(YEAR(TODAY()), MONTH(TODAY()), DAY(TODAY())) + TIME(A145, B145, 0)</f>
        <v>0</v>
      </c>
      <c r="D145">
        <v>10</v>
      </c>
      <c r="E145">
        <v>0</v>
      </c>
      <c r="F145">
        <v>0</v>
      </c>
    </row>
    <row r="146" spans="1:6">
      <c r="A146">
        <v>2</v>
      </c>
      <c r="B146">
        <v>24</v>
      </c>
      <c r="C146" s="5">
        <f>DATE(YEAR(TODAY()), MONTH(TODAY()), DAY(TODAY())) + TIME(A146, B146, 0)</f>
        <v>0</v>
      </c>
      <c r="D146">
        <v>10</v>
      </c>
      <c r="E146">
        <v>0</v>
      </c>
      <c r="F146">
        <v>0</v>
      </c>
    </row>
    <row r="147" spans="1:6">
      <c r="A147">
        <v>2</v>
      </c>
      <c r="B147">
        <v>25</v>
      </c>
      <c r="C147" s="5">
        <f>DATE(YEAR(TODAY()), MONTH(TODAY()), DAY(TODAY())) + TIME(A147, B147, 0)</f>
        <v>0</v>
      </c>
      <c r="D147">
        <v>10</v>
      </c>
      <c r="E147">
        <v>0</v>
      </c>
      <c r="F147">
        <v>0</v>
      </c>
    </row>
    <row r="148" spans="1:6">
      <c r="A148">
        <v>2</v>
      </c>
      <c r="B148">
        <v>26</v>
      </c>
      <c r="C148" s="5">
        <f>DATE(YEAR(TODAY()), MONTH(TODAY()), DAY(TODAY())) + TIME(A148, B148, 0)</f>
        <v>0</v>
      </c>
      <c r="D148">
        <v>10</v>
      </c>
      <c r="E148">
        <v>0</v>
      </c>
      <c r="F148">
        <v>0</v>
      </c>
    </row>
    <row r="149" spans="1:6">
      <c r="A149">
        <v>2</v>
      </c>
      <c r="B149">
        <v>27</v>
      </c>
      <c r="C149" s="5">
        <f>DATE(YEAR(TODAY()), MONTH(TODAY()), DAY(TODAY())) + TIME(A149, B149, 0)</f>
        <v>0</v>
      </c>
      <c r="D149">
        <v>10</v>
      </c>
      <c r="E149">
        <v>0</v>
      </c>
      <c r="F149">
        <v>0</v>
      </c>
    </row>
    <row r="150" spans="1:6">
      <c r="A150">
        <v>2</v>
      </c>
      <c r="B150">
        <v>28</v>
      </c>
      <c r="C150" s="5">
        <f>DATE(YEAR(TODAY()), MONTH(TODAY()), DAY(TODAY())) + TIME(A150, B150, 0)</f>
        <v>0</v>
      </c>
      <c r="D150">
        <v>10</v>
      </c>
      <c r="E150">
        <v>0</v>
      </c>
      <c r="F150">
        <v>0</v>
      </c>
    </row>
    <row r="151" spans="1:6">
      <c r="A151">
        <v>2</v>
      </c>
      <c r="B151">
        <v>29</v>
      </c>
      <c r="C151" s="5">
        <f>DATE(YEAR(TODAY()), MONTH(TODAY()), DAY(TODAY())) + TIME(A151, B151, 0)</f>
        <v>0</v>
      </c>
      <c r="D151">
        <v>10</v>
      </c>
      <c r="E151">
        <v>0</v>
      </c>
      <c r="F151">
        <v>0</v>
      </c>
    </row>
    <row r="152" spans="1:6">
      <c r="A152">
        <v>2</v>
      </c>
      <c r="B152">
        <v>30</v>
      </c>
      <c r="C152" s="5">
        <f>DATE(YEAR(TODAY()), MONTH(TODAY()), DAY(TODAY())) + TIME(A152, B152, 0)</f>
        <v>0</v>
      </c>
      <c r="D152">
        <v>10</v>
      </c>
      <c r="E152">
        <v>0</v>
      </c>
      <c r="F152">
        <v>0</v>
      </c>
    </row>
    <row r="153" spans="1:6">
      <c r="A153">
        <v>2</v>
      </c>
      <c r="B153">
        <v>31</v>
      </c>
      <c r="C153" s="5">
        <f>DATE(YEAR(TODAY()), MONTH(TODAY()), DAY(TODAY())) + TIME(A153, B153, 0)</f>
        <v>0</v>
      </c>
      <c r="D153">
        <v>10</v>
      </c>
      <c r="E153">
        <v>0</v>
      </c>
      <c r="F153">
        <v>0</v>
      </c>
    </row>
    <row r="154" spans="1:6">
      <c r="A154">
        <v>2</v>
      </c>
      <c r="B154">
        <v>32</v>
      </c>
      <c r="C154" s="5">
        <f>DATE(YEAR(TODAY()), MONTH(TODAY()), DAY(TODAY())) + TIME(A154, B154, 0)</f>
        <v>0</v>
      </c>
      <c r="D154">
        <v>10</v>
      </c>
      <c r="E154">
        <v>0</v>
      </c>
      <c r="F154">
        <v>0</v>
      </c>
    </row>
    <row r="155" spans="1:6">
      <c r="A155">
        <v>2</v>
      </c>
      <c r="B155">
        <v>33</v>
      </c>
      <c r="C155" s="5">
        <f>DATE(YEAR(TODAY()), MONTH(TODAY()), DAY(TODAY())) + TIME(A155, B155, 0)</f>
        <v>0</v>
      </c>
      <c r="D155">
        <v>10</v>
      </c>
      <c r="E155">
        <v>0</v>
      </c>
      <c r="F155">
        <v>0</v>
      </c>
    </row>
    <row r="156" spans="1:6">
      <c r="A156">
        <v>2</v>
      </c>
      <c r="B156">
        <v>34</v>
      </c>
      <c r="C156" s="5">
        <f>DATE(YEAR(TODAY()), MONTH(TODAY()), DAY(TODAY())) + TIME(A156, B156, 0)</f>
        <v>0</v>
      </c>
      <c r="D156">
        <v>10</v>
      </c>
      <c r="E156">
        <v>0</v>
      </c>
      <c r="F156">
        <v>0</v>
      </c>
    </row>
    <row r="157" spans="1:6">
      <c r="A157">
        <v>2</v>
      </c>
      <c r="B157">
        <v>35</v>
      </c>
      <c r="C157" s="5">
        <f>DATE(YEAR(TODAY()), MONTH(TODAY()), DAY(TODAY())) + TIME(A157, B157, 0)</f>
        <v>0</v>
      </c>
      <c r="D157">
        <v>10</v>
      </c>
      <c r="E157">
        <v>0</v>
      </c>
      <c r="F157">
        <v>0</v>
      </c>
    </row>
    <row r="158" spans="1:6">
      <c r="A158">
        <v>2</v>
      </c>
      <c r="B158">
        <v>36</v>
      </c>
      <c r="C158" s="5">
        <f>DATE(YEAR(TODAY()), MONTH(TODAY()), DAY(TODAY())) + TIME(A158, B158, 0)</f>
        <v>0</v>
      </c>
      <c r="D158">
        <v>10</v>
      </c>
      <c r="E158">
        <v>0</v>
      </c>
      <c r="F158">
        <v>0</v>
      </c>
    </row>
    <row r="159" spans="1:6">
      <c r="A159">
        <v>2</v>
      </c>
      <c r="B159">
        <v>37</v>
      </c>
      <c r="C159" s="5">
        <f>DATE(YEAR(TODAY()), MONTH(TODAY()), DAY(TODAY())) + TIME(A159, B159, 0)</f>
        <v>0</v>
      </c>
      <c r="D159">
        <v>10</v>
      </c>
      <c r="E159">
        <v>0</v>
      </c>
      <c r="F159">
        <v>0</v>
      </c>
    </row>
    <row r="160" spans="1:6">
      <c r="A160">
        <v>2</v>
      </c>
      <c r="B160">
        <v>38</v>
      </c>
      <c r="C160" s="5">
        <f>DATE(YEAR(TODAY()), MONTH(TODAY()), DAY(TODAY())) + TIME(A160, B160, 0)</f>
        <v>0</v>
      </c>
      <c r="D160">
        <v>10</v>
      </c>
      <c r="E160">
        <v>0</v>
      </c>
      <c r="F160">
        <v>0</v>
      </c>
    </row>
    <row r="161" spans="1:6">
      <c r="A161">
        <v>2</v>
      </c>
      <c r="B161">
        <v>39</v>
      </c>
      <c r="C161" s="5">
        <f>DATE(YEAR(TODAY()), MONTH(TODAY()), DAY(TODAY())) + TIME(A161, B161, 0)</f>
        <v>0</v>
      </c>
      <c r="D161">
        <v>10</v>
      </c>
      <c r="E161">
        <v>0</v>
      </c>
      <c r="F161">
        <v>0</v>
      </c>
    </row>
    <row r="162" spans="1:6">
      <c r="A162">
        <v>2</v>
      </c>
      <c r="B162">
        <v>40</v>
      </c>
      <c r="C162" s="5">
        <f>DATE(YEAR(TODAY()), MONTH(TODAY()), DAY(TODAY())) + TIME(A162, B162, 0)</f>
        <v>0</v>
      </c>
      <c r="D162">
        <v>10</v>
      </c>
      <c r="E162">
        <v>0</v>
      </c>
      <c r="F162">
        <v>0</v>
      </c>
    </row>
    <row r="163" spans="1:6">
      <c r="A163">
        <v>2</v>
      </c>
      <c r="B163">
        <v>41</v>
      </c>
      <c r="C163" s="5">
        <f>DATE(YEAR(TODAY()), MONTH(TODAY()), DAY(TODAY())) + TIME(A163, B163, 0)</f>
        <v>0</v>
      </c>
      <c r="D163">
        <v>10</v>
      </c>
      <c r="E163">
        <v>0</v>
      </c>
      <c r="F163">
        <v>0</v>
      </c>
    </row>
    <row r="164" spans="1:6">
      <c r="A164">
        <v>2</v>
      </c>
      <c r="B164">
        <v>42</v>
      </c>
      <c r="C164" s="5">
        <f>DATE(YEAR(TODAY()), MONTH(TODAY()), DAY(TODAY())) + TIME(A164, B164, 0)</f>
        <v>0</v>
      </c>
      <c r="D164">
        <v>10</v>
      </c>
      <c r="E164">
        <v>0</v>
      </c>
      <c r="F164">
        <v>0</v>
      </c>
    </row>
    <row r="165" spans="1:6">
      <c r="A165">
        <v>2</v>
      </c>
      <c r="B165">
        <v>43</v>
      </c>
      <c r="C165" s="5">
        <f>DATE(YEAR(TODAY()), MONTH(TODAY()), DAY(TODAY())) + TIME(A165, B165, 0)</f>
        <v>0</v>
      </c>
      <c r="D165">
        <v>10</v>
      </c>
      <c r="E165">
        <v>0</v>
      </c>
      <c r="F165">
        <v>0</v>
      </c>
    </row>
    <row r="166" spans="1:6">
      <c r="A166">
        <v>2</v>
      </c>
      <c r="B166">
        <v>44</v>
      </c>
      <c r="C166" s="5">
        <f>DATE(YEAR(TODAY()), MONTH(TODAY()), DAY(TODAY())) + TIME(A166, B166, 0)</f>
        <v>0</v>
      </c>
      <c r="D166">
        <v>10</v>
      </c>
      <c r="E166">
        <v>0</v>
      </c>
      <c r="F166">
        <v>0</v>
      </c>
    </row>
    <row r="167" spans="1:6">
      <c r="A167">
        <v>2</v>
      </c>
      <c r="B167">
        <v>45</v>
      </c>
      <c r="C167" s="5">
        <f>DATE(YEAR(TODAY()), MONTH(TODAY()), DAY(TODAY())) + TIME(A167, B167, 0)</f>
        <v>0</v>
      </c>
      <c r="D167">
        <v>10</v>
      </c>
      <c r="E167">
        <v>0</v>
      </c>
      <c r="F167">
        <v>0</v>
      </c>
    </row>
    <row r="168" spans="1:6">
      <c r="A168">
        <v>2</v>
      </c>
      <c r="B168">
        <v>46</v>
      </c>
      <c r="C168" s="5">
        <f>DATE(YEAR(TODAY()), MONTH(TODAY()), DAY(TODAY())) + TIME(A168, B168, 0)</f>
        <v>0</v>
      </c>
      <c r="D168">
        <v>10</v>
      </c>
      <c r="E168">
        <v>0</v>
      </c>
      <c r="F168">
        <v>0</v>
      </c>
    </row>
    <row r="169" spans="1:6">
      <c r="A169">
        <v>2</v>
      </c>
      <c r="B169">
        <v>47</v>
      </c>
      <c r="C169" s="5">
        <f>DATE(YEAR(TODAY()), MONTH(TODAY()), DAY(TODAY())) + TIME(A169, B169, 0)</f>
        <v>0</v>
      </c>
      <c r="D169">
        <v>10</v>
      </c>
      <c r="E169">
        <v>0</v>
      </c>
      <c r="F169">
        <v>0</v>
      </c>
    </row>
    <row r="170" spans="1:6">
      <c r="A170">
        <v>2</v>
      </c>
      <c r="B170">
        <v>48</v>
      </c>
      <c r="C170" s="5">
        <f>DATE(YEAR(TODAY()), MONTH(TODAY()), DAY(TODAY())) + TIME(A170, B170, 0)</f>
        <v>0</v>
      </c>
      <c r="D170">
        <v>10</v>
      </c>
      <c r="E170">
        <v>0</v>
      </c>
      <c r="F170">
        <v>0</v>
      </c>
    </row>
    <row r="171" spans="1:6">
      <c r="A171">
        <v>2</v>
      </c>
      <c r="B171">
        <v>49</v>
      </c>
      <c r="C171" s="5">
        <f>DATE(YEAR(TODAY()), MONTH(TODAY()), DAY(TODAY())) + TIME(A171, B171, 0)</f>
        <v>0</v>
      </c>
      <c r="D171">
        <v>10</v>
      </c>
      <c r="E171">
        <v>0</v>
      </c>
      <c r="F171">
        <v>0</v>
      </c>
    </row>
    <row r="172" spans="1:6">
      <c r="A172">
        <v>2</v>
      </c>
      <c r="B172">
        <v>50</v>
      </c>
      <c r="C172" s="5">
        <f>DATE(YEAR(TODAY()), MONTH(TODAY()), DAY(TODAY())) + TIME(A172, B172, 0)</f>
        <v>0</v>
      </c>
      <c r="D172">
        <v>10</v>
      </c>
      <c r="E172">
        <v>0</v>
      </c>
      <c r="F172">
        <v>0</v>
      </c>
    </row>
    <row r="173" spans="1:6">
      <c r="A173">
        <v>2</v>
      </c>
      <c r="B173">
        <v>51</v>
      </c>
      <c r="C173" s="5">
        <f>DATE(YEAR(TODAY()), MONTH(TODAY()), DAY(TODAY())) + TIME(A173, B173, 0)</f>
        <v>0</v>
      </c>
      <c r="D173">
        <v>10</v>
      </c>
      <c r="E173">
        <v>0</v>
      </c>
      <c r="F173">
        <v>0</v>
      </c>
    </row>
    <row r="174" spans="1:6">
      <c r="A174">
        <v>2</v>
      </c>
      <c r="B174">
        <v>52</v>
      </c>
      <c r="C174" s="5">
        <f>DATE(YEAR(TODAY()), MONTH(TODAY()), DAY(TODAY())) + TIME(A174, B174, 0)</f>
        <v>0</v>
      </c>
      <c r="D174">
        <v>10</v>
      </c>
      <c r="E174">
        <v>0</v>
      </c>
      <c r="F174">
        <v>0</v>
      </c>
    </row>
    <row r="175" spans="1:6">
      <c r="A175">
        <v>2</v>
      </c>
      <c r="B175">
        <v>53</v>
      </c>
      <c r="C175" s="5">
        <f>DATE(YEAR(TODAY()), MONTH(TODAY()), DAY(TODAY())) + TIME(A175, B175, 0)</f>
        <v>0</v>
      </c>
      <c r="D175">
        <v>10</v>
      </c>
      <c r="E175">
        <v>0</v>
      </c>
      <c r="F175">
        <v>0</v>
      </c>
    </row>
    <row r="176" spans="1:6">
      <c r="A176">
        <v>2</v>
      </c>
      <c r="B176">
        <v>54</v>
      </c>
      <c r="C176" s="5">
        <f>DATE(YEAR(TODAY()), MONTH(TODAY()), DAY(TODAY())) + TIME(A176, B176, 0)</f>
        <v>0</v>
      </c>
      <c r="D176">
        <v>10</v>
      </c>
      <c r="E176">
        <v>0</v>
      </c>
      <c r="F176">
        <v>0</v>
      </c>
    </row>
    <row r="177" spans="1:6">
      <c r="A177">
        <v>2</v>
      </c>
      <c r="B177">
        <v>55</v>
      </c>
      <c r="C177" s="5">
        <f>DATE(YEAR(TODAY()), MONTH(TODAY()), DAY(TODAY())) + TIME(A177, B177, 0)</f>
        <v>0</v>
      </c>
      <c r="D177">
        <v>10</v>
      </c>
      <c r="E177">
        <v>0</v>
      </c>
      <c r="F177">
        <v>0</v>
      </c>
    </row>
    <row r="178" spans="1:6">
      <c r="A178">
        <v>2</v>
      </c>
      <c r="B178">
        <v>56</v>
      </c>
      <c r="C178" s="5">
        <f>DATE(YEAR(TODAY()), MONTH(TODAY()), DAY(TODAY())) + TIME(A178, B178, 0)</f>
        <v>0</v>
      </c>
      <c r="D178">
        <v>10</v>
      </c>
      <c r="E178">
        <v>0</v>
      </c>
      <c r="F178">
        <v>0</v>
      </c>
    </row>
    <row r="179" spans="1:6">
      <c r="A179">
        <v>2</v>
      </c>
      <c r="B179">
        <v>57</v>
      </c>
      <c r="C179" s="5">
        <f>DATE(YEAR(TODAY()), MONTH(TODAY()), DAY(TODAY())) + TIME(A179, B179, 0)</f>
        <v>0</v>
      </c>
      <c r="D179">
        <v>10</v>
      </c>
      <c r="E179">
        <v>0</v>
      </c>
      <c r="F179">
        <v>0</v>
      </c>
    </row>
    <row r="180" spans="1:6">
      <c r="A180">
        <v>2</v>
      </c>
      <c r="B180">
        <v>58</v>
      </c>
      <c r="C180" s="5">
        <f>DATE(YEAR(TODAY()), MONTH(TODAY()), DAY(TODAY())) + TIME(A180, B180, 0)</f>
        <v>0</v>
      </c>
      <c r="D180">
        <v>10</v>
      </c>
      <c r="E180">
        <v>0</v>
      </c>
      <c r="F180">
        <v>0</v>
      </c>
    </row>
    <row r="181" spans="1:6">
      <c r="A181">
        <v>2</v>
      </c>
      <c r="B181">
        <v>59</v>
      </c>
      <c r="C181" s="5">
        <f>DATE(YEAR(TODAY()), MONTH(TODAY()), DAY(TODAY())) + TIME(A181, B181, 0)</f>
        <v>0</v>
      </c>
      <c r="D181">
        <v>10</v>
      </c>
      <c r="E181">
        <v>0</v>
      </c>
      <c r="F181">
        <v>0</v>
      </c>
    </row>
    <row r="182" spans="1:6">
      <c r="A182">
        <v>3</v>
      </c>
      <c r="B182">
        <v>0</v>
      </c>
      <c r="C182" s="5">
        <f>DATE(YEAR(TODAY()), MONTH(TODAY()), DAY(TODAY())) + TIME(A182, B182, 0)</f>
        <v>0</v>
      </c>
      <c r="D182">
        <v>10</v>
      </c>
      <c r="E182">
        <v>0</v>
      </c>
      <c r="F182">
        <v>0</v>
      </c>
    </row>
    <row r="183" spans="1:6">
      <c r="A183">
        <v>3</v>
      </c>
      <c r="B183">
        <v>1</v>
      </c>
      <c r="C183" s="5">
        <f>DATE(YEAR(TODAY()), MONTH(TODAY()), DAY(TODAY())) + TIME(A183, B183, 0)</f>
        <v>0</v>
      </c>
      <c r="D183">
        <v>10</v>
      </c>
      <c r="E183">
        <v>0</v>
      </c>
      <c r="F183">
        <v>0</v>
      </c>
    </row>
    <row r="184" spans="1:6">
      <c r="A184">
        <v>3</v>
      </c>
      <c r="B184">
        <v>2</v>
      </c>
      <c r="C184" s="5">
        <f>DATE(YEAR(TODAY()), MONTH(TODAY()), DAY(TODAY())) + TIME(A184, B184, 0)</f>
        <v>0</v>
      </c>
      <c r="D184">
        <v>10</v>
      </c>
      <c r="E184">
        <v>0</v>
      </c>
      <c r="F184">
        <v>0</v>
      </c>
    </row>
    <row r="185" spans="1:6">
      <c r="A185">
        <v>3</v>
      </c>
      <c r="B185">
        <v>3</v>
      </c>
      <c r="C185" s="5">
        <f>DATE(YEAR(TODAY()), MONTH(TODAY()), DAY(TODAY())) + TIME(A185, B185, 0)</f>
        <v>0</v>
      </c>
      <c r="D185">
        <v>10</v>
      </c>
      <c r="E185">
        <v>0</v>
      </c>
      <c r="F185">
        <v>0</v>
      </c>
    </row>
    <row r="186" spans="1:6">
      <c r="A186">
        <v>3</v>
      </c>
      <c r="B186">
        <v>4</v>
      </c>
      <c r="C186" s="5">
        <f>DATE(YEAR(TODAY()), MONTH(TODAY()), DAY(TODAY())) + TIME(A186, B186, 0)</f>
        <v>0</v>
      </c>
      <c r="D186">
        <v>10</v>
      </c>
      <c r="E186">
        <v>0</v>
      </c>
      <c r="F186">
        <v>0</v>
      </c>
    </row>
    <row r="187" spans="1:6">
      <c r="A187">
        <v>3</v>
      </c>
      <c r="B187">
        <v>5</v>
      </c>
      <c r="C187" s="5">
        <f>DATE(YEAR(TODAY()), MONTH(TODAY()), DAY(TODAY())) + TIME(A187, B187, 0)</f>
        <v>0</v>
      </c>
      <c r="D187">
        <v>10</v>
      </c>
      <c r="E187">
        <v>0</v>
      </c>
      <c r="F187">
        <v>0</v>
      </c>
    </row>
    <row r="188" spans="1:6">
      <c r="A188">
        <v>3</v>
      </c>
      <c r="B188">
        <v>6</v>
      </c>
      <c r="C188" s="5">
        <f>DATE(YEAR(TODAY()), MONTH(TODAY()), DAY(TODAY())) + TIME(A188, B188, 0)</f>
        <v>0</v>
      </c>
      <c r="D188">
        <v>10</v>
      </c>
      <c r="E188">
        <v>0</v>
      </c>
      <c r="F188">
        <v>0</v>
      </c>
    </row>
    <row r="189" spans="1:6">
      <c r="A189">
        <v>3</v>
      </c>
      <c r="B189">
        <v>7</v>
      </c>
      <c r="C189" s="5">
        <f>DATE(YEAR(TODAY()), MONTH(TODAY()), DAY(TODAY())) + TIME(A189, B189, 0)</f>
        <v>0</v>
      </c>
      <c r="D189">
        <v>10</v>
      </c>
      <c r="E189">
        <v>0</v>
      </c>
      <c r="F189">
        <v>0</v>
      </c>
    </row>
    <row r="190" spans="1:6">
      <c r="A190">
        <v>3</v>
      </c>
      <c r="B190">
        <v>8</v>
      </c>
      <c r="C190" s="5">
        <f>DATE(YEAR(TODAY()), MONTH(TODAY()), DAY(TODAY())) + TIME(A190, B190, 0)</f>
        <v>0</v>
      </c>
      <c r="D190">
        <v>10</v>
      </c>
      <c r="E190">
        <v>0</v>
      </c>
      <c r="F190">
        <v>0</v>
      </c>
    </row>
    <row r="191" spans="1:6">
      <c r="A191">
        <v>3</v>
      </c>
      <c r="B191">
        <v>9</v>
      </c>
      <c r="C191" s="5">
        <f>DATE(YEAR(TODAY()), MONTH(TODAY()), DAY(TODAY())) + TIME(A191, B191, 0)</f>
        <v>0</v>
      </c>
      <c r="D191">
        <v>10</v>
      </c>
      <c r="E191">
        <v>0</v>
      </c>
      <c r="F191">
        <v>0</v>
      </c>
    </row>
    <row r="192" spans="1:6">
      <c r="A192">
        <v>3</v>
      </c>
      <c r="B192">
        <v>10</v>
      </c>
      <c r="C192" s="5">
        <f>DATE(YEAR(TODAY()), MONTH(TODAY()), DAY(TODAY())) + TIME(A192, B192, 0)</f>
        <v>0</v>
      </c>
      <c r="D192">
        <v>10</v>
      </c>
      <c r="E192">
        <v>0</v>
      </c>
      <c r="F192">
        <v>0</v>
      </c>
    </row>
    <row r="193" spans="1:6">
      <c r="A193">
        <v>3</v>
      </c>
      <c r="B193">
        <v>11</v>
      </c>
      <c r="C193" s="5">
        <f>DATE(YEAR(TODAY()), MONTH(TODAY()), DAY(TODAY())) + TIME(A193, B193, 0)</f>
        <v>0</v>
      </c>
      <c r="D193">
        <v>10</v>
      </c>
      <c r="E193">
        <v>0</v>
      </c>
      <c r="F193">
        <v>0</v>
      </c>
    </row>
    <row r="194" spans="1:6">
      <c r="A194">
        <v>3</v>
      </c>
      <c r="B194">
        <v>12</v>
      </c>
      <c r="C194" s="5">
        <f>DATE(YEAR(TODAY()), MONTH(TODAY()), DAY(TODAY())) + TIME(A194, B194, 0)</f>
        <v>0</v>
      </c>
      <c r="D194">
        <v>10</v>
      </c>
      <c r="E194">
        <v>0</v>
      </c>
      <c r="F194">
        <v>0</v>
      </c>
    </row>
    <row r="195" spans="1:6">
      <c r="A195">
        <v>3</v>
      </c>
      <c r="B195">
        <v>13</v>
      </c>
      <c r="C195" s="5">
        <f>DATE(YEAR(TODAY()), MONTH(TODAY()), DAY(TODAY())) + TIME(A195, B195, 0)</f>
        <v>0</v>
      </c>
      <c r="D195">
        <v>10</v>
      </c>
      <c r="E195">
        <v>0</v>
      </c>
      <c r="F195">
        <v>0</v>
      </c>
    </row>
    <row r="196" spans="1:6">
      <c r="A196">
        <v>3</v>
      </c>
      <c r="B196">
        <v>14</v>
      </c>
      <c r="C196" s="5">
        <f>DATE(YEAR(TODAY()), MONTH(TODAY()), DAY(TODAY())) + TIME(A196, B196, 0)</f>
        <v>0</v>
      </c>
      <c r="D196">
        <v>10</v>
      </c>
      <c r="E196">
        <v>0</v>
      </c>
      <c r="F196">
        <v>0</v>
      </c>
    </row>
    <row r="197" spans="1:6">
      <c r="A197">
        <v>3</v>
      </c>
      <c r="B197">
        <v>15</v>
      </c>
      <c r="C197" s="5">
        <f>DATE(YEAR(TODAY()), MONTH(TODAY()), DAY(TODAY())) + TIME(A197, B197, 0)</f>
        <v>0</v>
      </c>
      <c r="D197">
        <v>10</v>
      </c>
      <c r="E197">
        <v>0</v>
      </c>
      <c r="F197">
        <v>0</v>
      </c>
    </row>
    <row r="198" spans="1:6">
      <c r="A198">
        <v>3</v>
      </c>
      <c r="B198">
        <v>16</v>
      </c>
      <c r="C198" s="5">
        <f>DATE(YEAR(TODAY()), MONTH(TODAY()), DAY(TODAY())) + TIME(A198, B198, 0)</f>
        <v>0</v>
      </c>
      <c r="D198">
        <v>10</v>
      </c>
      <c r="E198">
        <v>0</v>
      </c>
      <c r="F198">
        <v>0</v>
      </c>
    </row>
    <row r="199" spans="1:6">
      <c r="A199">
        <v>3</v>
      </c>
      <c r="B199">
        <v>17</v>
      </c>
      <c r="C199" s="5">
        <f>DATE(YEAR(TODAY()), MONTH(TODAY()), DAY(TODAY())) + TIME(A199, B199, 0)</f>
        <v>0</v>
      </c>
      <c r="D199">
        <v>10</v>
      </c>
      <c r="E199">
        <v>0</v>
      </c>
      <c r="F199">
        <v>0</v>
      </c>
    </row>
    <row r="200" spans="1:6">
      <c r="A200">
        <v>3</v>
      </c>
      <c r="B200">
        <v>18</v>
      </c>
      <c r="C200" s="5">
        <f>DATE(YEAR(TODAY()), MONTH(TODAY()), DAY(TODAY())) + TIME(A200, B200, 0)</f>
        <v>0</v>
      </c>
      <c r="D200">
        <v>10</v>
      </c>
      <c r="E200">
        <v>0</v>
      </c>
      <c r="F200">
        <v>0</v>
      </c>
    </row>
    <row r="201" spans="1:6">
      <c r="A201">
        <v>3</v>
      </c>
      <c r="B201">
        <v>19</v>
      </c>
      <c r="C201" s="5">
        <f>DATE(YEAR(TODAY()), MONTH(TODAY()), DAY(TODAY())) + TIME(A201, B201, 0)</f>
        <v>0</v>
      </c>
      <c r="D201">
        <v>10</v>
      </c>
      <c r="E201">
        <v>0</v>
      </c>
      <c r="F201">
        <v>0</v>
      </c>
    </row>
    <row r="202" spans="1:6">
      <c r="A202">
        <v>3</v>
      </c>
      <c r="B202">
        <v>20</v>
      </c>
      <c r="C202" s="5">
        <f>DATE(YEAR(TODAY()), MONTH(TODAY()), DAY(TODAY())) + TIME(A202, B202, 0)</f>
        <v>0</v>
      </c>
      <c r="D202">
        <v>10</v>
      </c>
      <c r="E202">
        <v>0</v>
      </c>
      <c r="F202">
        <v>0</v>
      </c>
    </row>
    <row r="203" spans="1:6">
      <c r="A203">
        <v>3</v>
      </c>
      <c r="B203">
        <v>21</v>
      </c>
      <c r="C203" s="5">
        <f>DATE(YEAR(TODAY()), MONTH(TODAY()), DAY(TODAY())) + TIME(A203, B203, 0)</f>
        <v>0</v>
      </c>
      <c r="D203">
        <v>10</v>
      </c>
      <c r="E203">
        <v>0</v>
      </c>
      <c r="F203">
        <v>0</v>
      </c>
    </row>
    <row r="204" spans="1:6">
      <c r="A204">
        <v>3</v>
      </c>
      <c r="B204">
        <v>22</v>
      </c>
      <c r="C204" s="5">
        <f>DATE(YEAR(TODAY()), MONTH(TODAY()), DAY(TODAY())) + TIME(A204, B204, 0)</f>
        <v>0</v>
      </c>
      <c r="D204">
        <v>10</v>
      </c>
      <c r="E204">
        <v>0</v>
      </c>
      <c r="F204">
        <v>0</v>
      </c>
    </row>
    <row r="205" spans="1:6">
      <c r="A205">
        <v>3</v>
      </c>
      <c r="B205">
        <v>23</v>
      </c>
      <c r="C205" s="5">
        <f>DATE(YEAR(TODAY()), MONTH(TODAY()), DAY(TODAY())) + TIME(A205, B205, 0)</f>
        <v>0</v>
      </c>
      <c r="D205">
        <v>10</v>
      </c>
      <c r="E205">
        <v>0</v>
      </c>
      <c r="F205">
        <v>0</v>
      </c>
    </row>
    <row r="206" spans="1:6">
      <c r="A206">
        <v>3</v>
      </c>
      <c r="B206">
        <v>24</v>
      </c>
      <c r="C206" s="5">
        <f>DATE(YEAR(TODAY()), MONTH(TODAY()), DAY(TODAY())) + TIME(A206, B206, 0)</f>
        <v>0</v>
      </c>
      <c r="D206">
        <v>10</v>
      </c>
      <c r="E206">
        <v>0</v>
      </c>
      <c r="F206">
        <v>0</v>
      </c>
    </row>
    <row r="207" spans="1:6">
      <c r="A207">
        <v>3</v>
      </c>
      <c r="B207">
        <v>25</v>
      </c>
      <c r="C207" s="5">
        <f>DATE(YEAR(TODAY()), MONTH(TODAY()), DAY(TODAY())) + TIME(A207, B207, 0)</f>
        <v>0</v>
      </c>
      <c r="D207">
        <v>10</v>
      </c>
      <c r="E207">
        <v>0</v>
      </c>
      <c r="F207">
        <v>0</v>
      </c>
    </row>
    <row r="208" spans="1:6">
      <c r="A208">
        <v>3</v>
      </c>
      <c r="B208">
        <v>26</v>
      </c>
      <c r="C208" s="5">
        <f>DATE(YEAR(TODAY()), MONTH(TODAY()), DAY(TODAY())) + TIME(A208, B208, 0)</f>
        <v>0</v>
      </c>
      <c r="D208">
        <v>10</v>
      </c>
      <c r="E208">
        <v>0</v>
      </c>
      <c r="F208">
        <v>0</v>
      </c>
    </row>
    <row r="209" spans="1:6">
      <c r="A209">
        <v>3</v>
      </c>
      <c r="B209">
        <v>27</v>
      </c>
      <c r="C209" s="5">
        <f>DATE(YEAR(TODAY()), MONTH(TODAY()), DAY(TODAY())) + TIME(A209, B209, 0)</f>
        <v>0</v>
      </c>
      <c r="D209">
        <v>10</v>
      </c>
      <c r="E209">
        <v>0</v>
      </c>
      <c r="F209">
        <v>0</v>
      </c>
    </row>
    <row r="210" spans="1:6">
      <c r="A210">
        <v>3</v>
      </c>
      <c r="B210">
        <v>28</v>
      </c>
      <c r="C210" s="5">
        <f>DATE(YEAR(TODAY()), MONTH(TODAY()), DAY(TODAY())) + TIME(A210, B210, 0)</f>
        <v>0</v>
      </c>
      <c r="D210">
        <v>10</v>
      </c>
      <c r="E210">
        <v>0</v>
      </c>
      <c r="F210">
        <v>0</v>
      </c>
    </row>
    <row r="211" spans="1:6">
      <c r="A211">
        <v>3</v>
      </c>
      <c r="B211">
        <v>29</v>
      </c>
      <c r="C211" s="5">
        <f>DATE(YEAR(TODAY()), MONTH(TODAY()), DAY(TODAY())) + TIME(A211, B211, 0)</f>
        <v>0</v>
      </c>
      <c r="D211">
        <v>10</v>
      </c>
      <c r="E211">
        <v>0</v>
      </c>
      <c r="F211">
        <v>0</v>
      </c>
    </row>
    <row r="212" spans="1:6">
      <c r="A212">
        <v>3</v>
      </c>
      <c r="B212">
        <v>30</v>
      </c>
      <c r="C212" s="5">
        <f>DATE(YEAR(TODAY()), MONTH(TODAY()), DAY(TODAY())) + TIME(A212, B212, 0)</f>
        <v>0</v>
      </c>
      <c r="D212">
        <v>10</v>
      </c>
      <c r="E212">
        <v>0</v>
      </c>
      <c r="F212">
        <v>0</v>
      </c>
    </row>
    <row r="213" spans="1:6">
      <c r="A213">
        <v>3</v>
      </c>
      <c r="B213">
        <v>31</v>
      </c>
      <c r="C213" s="5">
        <f>DATE(YEAR(TODAY()), MONTH(TODAY()), DAY(TODAY())) + TIME(A213, B213, 0)</f>
        <v>0</v>
      </c>
      <c r="D213">
        <v>10</v>
      </c>
      <c r="E213">
        <v>0</v>
      </c>
      <c r="F213">
        <v>0</v>
      </c>
    </row>
    <row r="214" spans="1:6">
      <c r="A214">
        <v>3</v>
      </c>
      <c r="B214">
        <v>32</v>
      </c>
      <c r="C214" s="5">
        <f>DATE(YEAR(TODAY()), MONTH(TODAY()), DAY(TODAY())) + TIME(A214, B214, 0)</f>
        <v>0</v>
      </c>
      <c r="D214">
        <v>10</v>
      </c>
      <c r="E214">
        <v>0</v>
      </c>
      <c r="F214">
        <v>0</v>
      </c>
    </row>
    <row r="215" spans="1:6">
      <c r="A215">
        <v>3</v>
      </c>
      <c r="B215">
        <v>33</v>
      </c>
      <c r="C215" s="5">
        <f>DATE(YEAR(TODAY()), MONTH(TODAY()), DAY(TODAY())) + TIME(A215, B215, 0)</f>
        <v>0</v>
      </c>
      <c r="D215">
        <v>10</v>
      </c>
      <c r="E215">
        <v>0</v>
      </c>
      <c r="F215">
        <v>0</v>
      </c>
    </row>
    <row r="216" spans="1:6">
      <c r="A216">
        <v>3</v>
      </c>
      <c r="B216">
        <v>34</v>
      </c>
      <c r="C216" s="5">
        <f>DATE(YEAR(TODAY()), MONTH(TODAY()), DAY(TODAY())) + TIME(A216, B216, 0)</f>
        <v>0</v>
      </c>
      <c r="D216">
        <v>10</v>
      </c>
      <c r="E216">
        <v>0</v>
      </c>
      <c r="F216">
        <v>0</v>
      </c>
    </row>
    <row r="217" spans="1:6">
      <c r="A217">
        <v>3</v>
      </c>
      <c r="B217">
        <v>35</v>
      </c>
      <c r="C217" s="5">
        <f>DATE(YEAR(TODAY()), MONTH(TODAY()), DAY(TODAY())) + TIME(A217, B217, 0)</f>
        <v>0</v>
      </c>
      <c r="D217">
        <v>10</v>
      </c>
      <c r="E217">
        <v>0</v>
      </c>
      <c r="F217">
        <v>0</v>
      </c>
    </row>
    <row r="218" spans="1:6">
      <c r="A218">
        <v>3</v>
      </c>
      <c r="B218">
        <v>36</v>
      </c>
      <c r="C218" s="5">
        <f>DATE(YEAR(TODAY()), MONTH(TODAY()), DAY(TODAY())) + TIME(A218, B218, 0)</f>
        <v>0</v>
      </c>
      <c r="D218">
        <v>10</v>
      </c>
      <c r="E218">
        <v>0</v>
      </c>
      <c r="F218">
        <v>0</v>
      </c>
    </row>
    <row r="219" spans="1:6">
      <c r="A219">
        <v>3</v>
      </c>
      <c r="B219">
        <v>37</v>
      </c>
      <c r="C219" s="5">
        <f>DATE(YEAR(TODAY()), MONTH(TODAY()), DAY(TODAY())) + TIME(A219, B219, 0)</f>
        <v>0</v>
      </c>
      <c r="D219">
        <v>10</v>
      </c>
      <c r="E219">
        <v>0</v>
      </c>
      <c r="F219">
        <v>0</v>
      </c>
    </row>
    <row r="220" spans="1:6">
      <c r="A220">
        <v>3</v>
      </c>
      <c r="B220">
        <v>38</v>
      </c>
      <c r="C220" s="5">
        <f>DATE(YEAR(TODAY()), MONTH(TODAY()), DAY(TODAY())) + TIME(A220, B220, 0)</f>
        <v>0</v>
      </c>
      <c r="D220">
        <v>10</v>
      </c>
      <c r="E220">
        <v>0</v>
      </c>
      <c r="F220">
        <v>0</v>
      </c>
    </row>
    <row r="221" spans="1:6">
      <c r="A221">
        <v>3</v>
      </c>
      <c r="B221">
        <v>39</v>
      </c>
      <c r="C221" s="5">
        <f>DATE(YEAR(TODAY()), MONTH(TODAY()), DAY(TODAY())) + TIME(A221, B221, 0)</f>
        <v>0</v>
      </c>
      <c r="D221">
        <v>10</v>
      </c>
      <c r="E221">
        <v>0</v>
      </c>
      <c r="F221">
        <v>0</v>
      </c>
    </row>
    <row r="222" spans="1:6">
      <c r="A222">
        <v>3</v>
      </c>
      <c r="B222">
        <v>40</v>
      </c>
      <c r="C222" s="5">
        <f>DATE(YEAR(TODAY()), MONTH(TODAY()), DAY(TODAY())) + TIME(A222, B222, 0)</f>
        <v>0</v>
      </c>
      <c r="D222">
        <v>10</v>
      </c>
      <c r="E222">
        <v>0</v>
      </c>
      <c r="F222">
        <v>0</v>
      </c>
    </row>
    <row r="223" spans="1:6">
      <c r="A223">
        <v>3</v>
      </c>
      <c r="B223">
        <v>41</v>
      </c>
      <c r="C223" s="5">
        <f>DATE(YEAR(TODAY()), MONTH(TODAY()), DAY(TODAY())) + TIME(A223, B223, 0)</f>
        <v>0</v>
      </c>
      <c r="D223">
        <v>10</v>
      </c>
      <c r="E223">
        <v>0</v>
      </c>
      <c r="F223">
        <v>0</v>
      </c>
    </row>
    <row r="224" spans="1:6">
      <c r="A224">
        <v>3</v>
      </c>
      <c r="B224">
        <v>42</v>
      </c>
      <c r="C224" s="5">
        <f>DATE(YEAR(TODAY()), MONTH(TODAY()), DAY(TODAY())) + TIME(A224, B224, 0)</f>
        <v>0</v>
      </c>
      <c r="D224">
        <v>10</v>
      </c>
      <c r="E224">
        <v>0</v>
      </c>
      <c r="F224">
        <v>0</v>
      </c>
    </row>
    <row r="225" spans="1:6">
      <c r="A225">
        <v>3</v>
      </c>
      <c r="B225">
        <v>43</v>
      </c>
      <c r="C225" s="5">
        <f>DATE(YEAR(TODAY()), MONTH(TODAY()), DAY(TODAY())) + TIME(A225, B225, 0)</f>
        <v>0</v>
      </c>
      <c r="D225">
        <v>10</v>
      </c>
      <c r="E225">
        <v>0</v>
      </c>
      <c r="F225">
        <v>0</v>
      </c>
    </row>
    <row r="226" spans="1:6">
      <c r="A226">
        <v>3</v>
      </c>
      <c r="B226">
        <v>44</v>
      </c>
      <c r="C226" s="5">
        <f>DATE(YEAR(TODAY()), MONTH(TODAY()), DAY(TODAY())) + TIME(A226, B226, 0)</f>
        <v>0</v>
      </c>
      <c r="D226">
        <v>10</v>
      </c>
      <c r="E226">
        <v>0</v>
      </c>
      <c r="F226">
        <v>0</v>
      </c>
    </row>
    <row r="227" spans="1:6">
      <c r="A227">
        <v>3</v>
      </c>
      <c r="B227">
        <v>45</v>
      </c>
      <c r="C227" s="5">
        <f>DATE(YEAR(TODAY()), MONTH(TODAY()), DAY(TODAY())) + TIME(A227, B227, 0)</f>
        <v>0</v>
      </c>
      <c r="D227">
        <v>10</v>
      </c>
      <c r="E227">
        <v>0</v>
      </c>
      <c r="F227">
        <v>0</v>
      </c>
    </row>
    <row r="228" spans="1:6">
      <c r="A228">
        <v>3</v>
      </c>
      <c r="B228">
        <v>46</v>
      </c>
      <c r="C228" s="5">
        <f>DATE(YEAR(TODAY()), MONTH(TODAY()), DAY(TODAY())) + TIME(A228, B228, 0)</f>
        <v>0</v>
      </c>
      <c r="D228">
        <v>10</v>
      </c>
      <c r="E228">
        <v>0</v>
      </c>
      <c r="F228">
        <v>0</v>
      </c>
    </row>
    <row r="229" spans="1:6">
      <c r="A229">
        <v>3</v>
      </c>
      <c r="B229">
        <v>47</v>
      </c>
      <c r="C229" s="5">
        <f>DATE(YEAR(TODAY()), MONTH(TODAY()), DAY(TODAY())) + TIME(A229, B229, 0)</f>
        <v>0</v>
      </c>
      <c r="D229">
        <v>10</v>
      </c>
      <c r="E229">
        <v>0</v>
      </c>
      <c r="F229">
        <v>0</v>
      </c>
    </row>
    <row r="230" spans="1:6">
      <c r="A230">
        <v>3</v>
      </c>
      <c r="B230">
        <v>48</v>
      </c>
      <c r="C230" s="5">
        <f>DATE(YEAR(TODAY()), MONTH(TODAY()), DAY(TODAY())) + TIME(A230, B230, 0)</f>
        <v>0</v>
      </c>
      <c r="D230">
        <v>10</v>
      </c>
      <c r="E230">
        <v>0</v>
      </c>
      <c r="F230">
        <v>0</v>
      </c>
    </row>
    <row r="231" spans="1:6">
      <c r="A231">
        <v>3</v>
      </c>
      <c r="B231">
        <v>49</v>
      </c>
      <c r="C231" s="5">
        <f>DATE(YEAR(TODAY()), MONTH(TODAY()), DAY(TODAY())) + TIME(A231, B231, 0)</f>
        <v>0</v>
      </c>
      <c r="D231">
        <v>10</v>
      </c>
      <c r="E231">
        <v>0</v>
      </c>
      <c r="F231">
        <v>0</v>
      </c>
    </row>
    <row r="232" spans="1:6">
      <c r="A232">
        <v>3</v>
      </c>
      <c r="B232">
        <v>50</v>
      </c>
      <c r="C232" s="5">
        <f>DATE(YEAR(TODAY()), MONTH(TODAY()), DAY(TODAY())) + TIME(A232, B232, 0)</f>
        <v>0</v>
      </c>
      <c r="D232">
        <v>10</v>
      </c>
      <c r="E232">
        <v>0</v>
      </c>
      <c r="F232">
        <v>0</v>
      </c>
    </row>
    <row r="233" spans="1:6">
      <c r="A233">
        <v>3</v>
      </c>
      <c r="B233">
        <v>51</v>
      </c>
      <c r="C233" s="5">
        <f>DATE(YEAR(TODAY()), MONTH(TODAY()), DAY(TODAY())) + TIME(A233, B233, 0)</f>
        <v>0</v>
      </c>
      <c r="D233">
        <v>10</v>
      </c>
      <c r="E233">
        <v>0</v>
      </c>
      <c r="F233">
        <v>0</v>
      </c>
    </row>
    <row r="234" spans="1:6">
      <c r="A234">
        <v>3</v>
      </c>
      <c r="B234">
        <v>52</v>
      </c>
      <c r="C234" s="5">
        <f>DATE(YEAR(TODAY()), MONTH(TODAY()), DAY(TODAY())) + TIME(A234, B234, 0)</f>
        <v>0</v>
      </c>
      <c r="D234">
        <v>10</v>
      </c>
      <c r="E234">
        <v>0</v>
      </c>
      <c r="F234">
        <v>0</v>
      </c>
    </row>
    <row r="235" spans="1:6">
      <c r="A235">
        <v>3</v>
      </c>
      <c r="B235">
        <v>53</v>
      </c>
      <c r="C235" s="5">
        <f>DATE(YEAR(TODAY()), MONTH(TODAY()), DAY(TODAY())) + TIME(A235, B235, 0)</f>
        <v>0</v>
      </c>
      <c r="D235">
        <v>10</v>
      </c>
      <c r="E235">
        <v>0</v>
      </c>
      <c r="F235">
        <v>0</v>
      </c>
    </row>
    <row r="236" spans="1:6">
      <c r="A236">
        <v>3</v>
      </c>
      <c r="B236">
        <v>54</v>
      </c>
      <c r="C236" s="5">
        <f>DATE(YEAR(TODAY()), MONTH(TODAY()), DAY(TODAY())) + TIME(A236, B236, 0)</f>
        <v>0</v>
      </c>
      <c r="D236">
        <v>10</v>
      </c>
      <c r="E236">
        <v>0</v>
      </c>
      <c r="F236">
        <v>0</v>
      </c>
    </row>
    <row r="237" spans="1:6">
      <c r="A237">
        <v>3</v>
      </c>
      <c r="B237">
        <v>55</v>
      </c>
      <c r="C237" s="5">
        <f>DATE(YEAR(TODAY()), MONTH(TODAY()), DAY(TODAY())) + TIME(A237, B237, 0)</f>
        <v>0</v>
      </c>
      <c r="D237">
        <v>10</v>
      </c>
      <c r="E237">
        <v>0</v>
      </c>
      <c r="F237">
        <v>0</v>
      </c>
    </row>
    <row r="238" spans="1:6">
      <c r="A238">
        <v>3</v>
      </c>
      <c r="B238">
        <v>56</v>
      </c>
      <c r="C238" s="5">
        <f>DATE(YEAR(TODAY()), MONTH(TODAY()), DAY(TODAY())) + TIME(A238, B238, 0)</f>
        <v>0</v>
      </c>
      <c r="D238">
        <v>10</v>
      </c>
      <c r="E238">
        <v>0</v>
      </c>
      <c r="F238">
        <v>0</v>
      </c>
    </row>
    <row r="239" spans="1:6">
      <c r="A239">
        <v>3</v>
      </c>
      <c r="B239">
        <v>57</v>
      </c>
      <c r="C239" s="5">
        <f>DATE(YEAR(TODAY()), MONTH(TODAY()), DAY(TODAY())) + TIME(A239, B239, 0)</f>
        <v>0</v>
      </c>
      <c r="D239">
        <v>10</v>
      </c>
      <c r="E239">
        <v>0</v>
      </c>
      <c r="F239">
        <v>0</v>
      </c>
    </row>
    <row r="240" spans="1:6">
      <c r="A240">
        <v>3</v>
      </c>
      <c r="B240">
        <v>58</v>
      </c>
      <c r="C240" s="5">
        <f>DATE(YEAR(TODAY()), MONTH(TODAY()), DAY(TODAY())) + TIME(A240, B240, 0)</f>
        <v>0</v>
      </c>
      <c r="D240">
        <v>10</v>
      </c>
      <c r="E240">
        <v>0</v>
      </c>
      <c r="F240">
        <v>0</v>
      </c>
    </row>
    <row r="241" spans="1:6">
      <c r="A241">
        <v>3</v>
      </c>
      <c r="B241">
        <v>59</v>
      </c>
      <c r="C241" s="5">
        <f>DATE(YEAR(TODAY()), MONTH(TODAY()), DAY(TODAY())) + TIME(A241, B241, 0)</f>
        <v>0</v>
      </c>
      <c r="D241">
        <v>10</v>
      </c>
      <c r="E241">
        <v>0</v>
      </c>
      <c r="F241">
        <v>0</v>
      </c>
    </row>
    <row r="242" spans="1:6">
      <c r="A242">
        <v>4</v>
      </c>
      <c r="B242">
        <v>0</v>
      </c>
      <c r="C242" s="5">
        <f>DATE(YEAR(TODAY()), MONTH(TODAY()), DAY(TODAY())) + TIME(A242, B242, 0)</f>
        <v>0</v>
      </c>
      <c r="D242">
        <v>10</v>
      </c>
      <c r="E242">
        <v>0</v>
      </c>
      <c r="F242">
        <v>0</v>
      </c>
    </row>
    <row r="243" spans="1:6">
      <c r="A243">
        <v>4</v>
      </c>
      <c r="B243">
        <v>1</v>
      </c>
      <c r="C243" s="5">
        <f>DATE(YEAR(TODAY()), MONTH(TODAY()), DAY(TODAY())) + TIME(A243, B243, 0)</f>
        <v>0</v>
      </c>
      <c r="D243">
        <v>10</v>
      </c>
      <c r="E243">
        <v>0</v>
      </c>
      <c r="F243">
        <v>0</v>
      </c>
    </row>
    <row r="244" spans="1:6">
      <c r="A244">
        <v>4</v>
      </c>
      <c r="B244">
        <v>2</v>
      </c>
      <c r="C244" s="5">
        <f>DATE(YEAR(TODAY()), MONTH(TODAY()), DAY(TODAY())) + TIME(A244, B244, 0)</f>
        <v>0</v>
      </c>
      <c r="D244">
        <v>10</v>
      </c>
      <c r="E244">
        <v>0</v>
      </c>
      <c r="F244">
        <v>0</v>
      </c>
    </row>
    <row r="245" spans="1:6">
      <c r="A245">
        <v>4</v>
      </c>
      <c r="B245">
        <v>3</v>
      </c>
      <c r="C245" s="5">
        <f>DATE(YEAR(TODAY()), MONTH(TODAY()), DAY(TODAY())) + TIME(A245, B245, 0)</f>
        <v>0</v>
      </c>
      <c r="D245">
        <v>10</v>
      </c>
      <c r="E245">
        <v>0</v>
      </c>
      <c r="F245">
        <v>0</v>
      </c>
    </row>
    <row r="246" spans="1:6">
      <c r="A246">
        <v>4</v>
      </c>
      <c r="B246">
        <v>4</v>
      </c>
      <c r="C246" s="5">
        <f>DATE(YEAR(TODAY()), MONTH(TODAY()), DAY(TODAY())) + TIME(A246, B246, 0)</f>
        <v>0</v>
      </c>
      <c r="D246">
        <v>10</v>
      </c>
      <c r="E246">
        <v>0</v>
      </c>
      <c r="F246">
        <v>0</v>
      </c>
    </row>
    <row r="247" spans="1:6">
      <c r="A247">
        <v>4</v>
      </c>
      <c r="B247">
        <v>5</v>
      </c>
      <c r="C247" s="5">
        <f>DATE(YEAR(TODAY()), MONTH(TODAY()), DAY(TODAY())) + TIME(A247, B247, 0)</f>
        <v>0</v>
      </c>
      <c r="D247">
        <v>10</v>
      </c>
      <c r="E247">
        <v>0</v>
      </c>
      <c r="F247">
        <v>0</v>
      </c>
    </row>
    <row r="248" spans="1:6">
      <c r="A248">
        <v>4</v>
      </c>
      <c r="B248">
        <v>6</v>
      </c>
      <c r="C248" s="5">
        <f>DATE(YEAR(TODAY()), MONTH(TODAY()), DAY(TODAY())) + TIME(A248, B248, 0)</f>
        <v>0</v>
      </c>
      <c r="D248">
        <v>10</v>
      </c>
      <c r="E248">
        <v>0</v>
      </c>
      <c r="F248">
        <v>0</v>
      </c>
    </row>
    <row r="249" spans="1:6">
      <c r="A249">
        <v>4</v>
      </c>
      <c r="B249">
        <v>7</v>
      </c>
      <c r="C249" s="5">
        <f>DATE(YEAR(TODAY()), MONTH(TODAY()), DAY(TODAY())) + TIME(A249, B249, 0)</f>
        <v>0</v>
      </c>
      <c r="D249">
        <v>10</v>
      </c>
      <c r="E249">
        <v>0</v>
      </c>
      <c r="F249">
        <v>0</v>
      </c>
    </row>
    <row r="250" spans="1:6">
      <c r="A250">
        <v>4</v>
      </c>
      <c r="B250">
        <v>8</v>
      </c>
      <c r="C250" s="5">
        <f>DATE(YEAR(TODAY()), MONTH(TODAY()), DAY(TODAY())) + TIME(A250, B250, 0)</f>
        <v>0</v>
      </c>
      <c r="D250">
        <v>10</v>
      </c>
      <c r="E250">
        <v>0</v>
      </c>
      <c r="F250">
        <v>0</v>
      </c>
    </row>
    <row r="251" spans="1:6">
      <c r="A251">
        <v>4</v>
      </c>
      <c r="B251">
        <v>9</v>
      </c>
      <c r="C251" s="5">
        <f>DATE(YEAR(TODAY()), MONTH(TODAY()), DAY(TODAY())) + TIME(A251, B251, 0)</f>
        <v>0</v>
      </c>
      <c r="D251">
        <v>10</v>
      </c>
      <c r="E251">
        <v>0</v>
      </c>
      <c r="F251">
        <v>0</v>
      </c>
    </row>
    <row r="252" spans="1:6">
      <c r="A252">
        <v>4</v>
      </c>
      <c r="B252">
        <v>10</v>
      </c>
      <c r="C252" s="5">
        <f>DATE(YEAR(TODAY()), MONTH(TODAY()), DAY(TODAY())) + TIME(A252, B252, 0)</f>
        <v>0</v>
      </c>
      <c r="D252">
        <v>10</v>
      </c>
      <c r="E252">
        <v>0</v>
      </c>
      <c r="F252">
        <v>0</v>
      </c>
    </row>
    <row r="253" spans="1:6">
      <c r="A253">
        <v>4</v>
      </c>
      <c r="B253">
        <v>11</v>
      </c>
      <c r="C253" s="5">
        <f>DATE(YEAR(TODAY()), MONTH(TODAY()), DAY(TODAY())) + TIME(A253, B253, 0)</f>
        <v>0</v>
      </c>
      <c r="D253">
        <v>10</v>
      </c>
      <c r="E253">
        <v>0</v>
      </c>
      <c r="F253">
        <v>0</v>
      </c>
    </row>
    <row r="254" spans="1:6">
      <c r="A254">
        <v>4</v>
      </c>
      <c r="B254">
        <v>12</v>
      </c>
      <c r="C254" s="5">
        <f>DATE(YEAR(TODAY()), MONTH(TODAY()), DAY(TODAY())) + TIME(A254, B254, 0)</f>
        <v>0</v>
      </c>
      <c r="D254">
        <v>10</v>
      </c>
      <c r="E254">
        <v>0</v>
      </c>
      <c r="F254">
        <v>0</v>
      </c>
    </row>
    <row r="255" spans="1:6">
      <c r="A255">
        <v>4</v>
      </c>
      <c r="B255">
        <v>13</v>
      </c>
      <c r="C255" s="5">
        <f>DATE(YEAR(TODAY()), MONTH(TODAY()), DAY(TODAY())) + TIME(A255, B255, 0)</f>
        <v>0</v>
      </c>
      <c r="D255">
        <v>10</v>
      </c>
      <c r="E255">
        <v>0</v>
      </c>
      <c r="F255">
        <v>0</v>
      </c>
    </row>
    <row r="256" spans="1:6">
      <c r="A256">
        <v>4</v>
      </c>
      <c r="B256">
        <v>14</v>
      </c>
      <c r="C256" s="5">
        <f>DATE(YEAR(TODAY()), MONTH(TODAY()), DAY(TODAY())) + TIME(A256, B256, 0)</f>
        <v>0</v>
      </c>
      <c r="D256">
        <v>10</v>
      </c>
      <c r="E256">
        <v>0</v>
      </c>
      <c r="F256">
        <v>0</v>
      </c>
    </row>
    <row r="257" spans="1:6">
      <c r="A257">
        <v>4</v>
      </c>
      <c r="B257">
        <v>15</v>
      </c>
      <c r="C257" s="5">
        <f>DATE(YEAR(TODAY()), MONTH(TODAY()), DAY(TODAY())) + TIME(A257, B257, 0)</f>
        <v>0</v>
      </c>
      <c r="D257">
        <v>10</v>
      </c>
      <c r="E257">
        <v>0</v>
      </c>
      <c r="F257">
        <v>0</v>
      </c>
    </row>
    <row r="258" spans="1:6">
      <c r="A258">
        <v>4</v>
      </c>
      <c r="B258">
        <v>16</v>
      </c>
      <c r="C258" s="5">
        <f>DATE(YEAR(TODAY()), MONTH(TODAY()), DAY(TODAY())) + TIME(A258, B258, 0)</f>
        <v>0</v>
      </c>
      <c r="D258">
        <v>10</v>
      </c>
      <c r="E258">
        <v>0</v>
      </c>
      <c r="F258">
        <v>0</v>
      </c>
    </row>
    <row r="259" spans="1:6">
      <c r="A259">
        <v>4</v>
      </c>
      <c r="B259">
        <v>17</v>
      </c>
      <c r="C259" s="5">
        <f>DATE(YEAR(TODAY()), MONTH(TODAY()), DAY(TODAY())) + TIME(A259, B259, 0)</f>
        <v>0</v>
      </c>
      <c r="D259">
        <v>10</v>
      </c>
      <c r="E259">
        <v>0</v>
      </c>
      <c r="F259">
        <v>0</v>
      </c>
    </row>
    <row r="260" spans="1:6">
      <c r="A260">
        <v>4</v>
      </c>
      <c r="B260">
        <v>18</v>
      </c>
      <c r="C260" s="5">
        <f>DATE(YEAR(TODAY()), MONTH(TODAY()), DAY(TODAY())) + TIME(A260, B260, 0)</f>
        <v>0</v>
      </c>
      <c r="D260">
        <v>10</v>
      </c>
      <c r="E260">
        <v>0</v>
      </c>
      <c r="F260">
        <v>0</v>
      </c>
    </row>
    <row r="261" spans="1:6">
      <c r="A261">
        <v>4</v>
      </c>
      <c r="B261">
        <v>19</v>
      </c>
      <c r="C261" s="5">
        <f>DATE(YEAR(TODAY()), MONTH(TODAY()), DAY(TODAY())) + TIME(A261, B261, 0)</f>
        <v>0</v>
      </c>
      <c r="D261">
        <v>10</v>
      </c>
      <c r="E261">
        <v>0</v>
      </c>
      <c r="F261">
        <v>0</v>
      </c>
    </row>
    <row r="262" spans="1:6">
      <c r="A262">
        <v>4</v>
      </c>
      <c r="B262">
        <v>20</v>
      </c>
      <c r="C262" s="5">
        <f>DATE(YEAR(TODAY()), MONTH(TODAY()), DAY(TODAY())) + TIME(A262, B262, 0)</f>
        <v>0</v>
      </c>
      <c r="D262">
        <v>10</v>
      </c>
      <c r="E262">
        <v>0</v>
      </c>
      <c r="F262">
        <v>0</v>
      </c>
    </row>
    <row r="263" spans="1:6">
      <c r="A263">
        <v>4</v>
      </c>
      <c r="B263">
        <v>21</v>
      </c>
      <c r="C263" s="5">
        <f>DATE(YEAR(TODAY()), MONTH(TODAY()), DAY(TODAY())) + TIME(A263, B263, 0)</f>
        <v>0</v>
      </c>
      <c r="D263">
        <v>10</v>
      </c>
      <c r="E263">
        <v>0</v>
      </c>
      <c r="F263">
        <v>0</v>
      </c>
    </row>
    <row r="264" spans="1:6">
      <c r="A264">
        <v>4</v>
      </c>
      <c r="B264">
        <v>22</v>
      </c>
      <c r="C264" s="5">
        <f>DATE(YEAR(TODAY()), MONTH(TODAY()), DAY(TODAY())) + TIME(A264, B264, 0)</f>
        <v>0</v>
      </c>
      <c r="D264">
        <v>10</v>
      </c>
      <c r="E264">
        <v>0</v>
      </c>
      <c r="F264">
        <v>0</v>
      </c>
    </row>
    <row r="265" spans="1:6">
      <c r="A265">
        <v>4</v>
      </c>
      <c r="B265">
        <v>23</v>
      </c>
      <c r="C265" s="5">
        <f>DATE(YEAR(TODAY()), MONTH(TODAY()), DAY(TODAY())) + TIME(A265, B265, 0)</f>
        <v>0</v>
      </c>
      <c r="D265">
        <v>10</v>
      </c>
      <c r="E265">
        <v>0</v>
      </c>
      <c r="F265">
        <v>0</v>
      </c>
    </row>
    <row r="266" spans="1:6">
      <c r="A266">
        <v>4</v>
      </c>
      <c r="B266">
        <v>24</v>
      </c>
      <c r="C266" s="5">
        <f>DATE(YEAR(TODAY()), MONTH(TODAY()), DAY(TODAY())) + TIME(A266, B266, 0)</f>
        <v>0</v>
      </c>
      <c r="D266">
        <v>10</v>
      </c>
      <c r="E266">
        <v>0</v>
      </c>
      <c r="F266">
        <v>0</v>
      </c>
    </row>
    <row r="267" spans="1:6">
      <c r="A267">
        <v>4</v>
      </c>
      <c r="B267">
        <v>25</v>
      </c>
      <c r="C267" s="5">
        <f>DATE(YEAR(TODAY()), MONTH(TODAY()), DAY(TODAY())) + TIME(A267, B267, 0)</f>
        <v>0</v>
      </c>
      <c r="D267">
        <v>10</v>
      </c>
      <c r="E267">
        <v>0</v>
      </c>
      <c r="F267">
        <v>0</v>
      </c>
    </row>
    <row r="268" spans="1:6">
      <c r="A268">
        <v>4</v>
      </c>
      <c r="B268">
        <v>26</v>
      </c>
      <c r="C268" s="5">
        <f>DATE(YEAR(TODAY()), MONTH(TODAY()), DAY(TODAY())) + TIME(A268, B268, 0)</f>
        <v>0</v>
      </c>
      <c r="D268">
        <v>10</v>
      </c>
      <c r="E268">
        <v>0</v>
      </c>
      <c r="F268">
        <v>0</v>
      </c>
    </row>
    <row r="269" spans="1:6">
      <c r="A269">
        <v>4</v>
      </c>
      <c r="B269">
        <v>27</v>
      </c>
      <c r="C269" s="5">
        <f>DATE(YEAR(TODAY()), MONTH(TODAY()), DAY(TODAY())) + TIME(A269, B269, 0)</f>
        <v>0</v>
      </c>
      <c r="D269">
        <v>10</v>
      </c>
      <c r="E269">
        <v>0</v>
      </c>
      <c r="F269">
        <v>0</v>
      </c>
    </row>
    <row r="270" spans="1:6">
      <c r="A270">
        <v>4</v>
      </c>
      <c r="B270">
        <v>28</v>
      </c>
      <c r="C270" s="5">
        <f>DATE(YEAR(TODAY()), MONTH(TODAY()), DAY(TODAY())) + TIME(A270, B270, 0)</f>
        <v>0</v>
      </c>
      <c r="D270">
        <v>10</v>
      </c>
      <c r="E270">
        <v>0</v>
      </c>
      <c r="F270">
        <v>0</v>
      </c>
    </row>
    <row r="271" spans="1:6">
      <c r="A271">
        <v>4</v>
      </c>
      <c r="B271">
        <v>29</v>
      </c>
      <c r="C271" s="5">
        <f>DATE(YEAR(TODAY()), MONTH(TODAY()), DAY(TODAY())) + TIME(A271, B271, 0)</f>
        <v>0</v>
      </c>
      <c r="D271">
        <v>10</v>
      </c>
      <c r="E271">
        <v>0</v>
      </c>
      <c r="F271">
        <v>0</v>
      </c>
    </row>
    <row r="272" spans="1:6">
      <c r="A272">
        <v>4</v>
      </c>
      <c r="B272">
        <v>30</v>
      </c>
      <c r="C272" s="5">
        <f>DATE(YEAR(TODAY()), MONTH(TODAY()), DAY(TODAY())) + TIME(A272, B272, 0)</f>
        <v>0</v>
      </c>
      <c r="D272">
        <v>10</v>
      </c>
      <c r="E272">
        <v>0</v>
      </c>
      <c r="F272">
        <v>0</v>
      </c>
    </row>
    <row r="273" spans="1:6">
      <c r="A273">
        <v>4</v>
      </c>
      <c r="B273">
        <v>31</v>
      </c>
      <c r="C273" s="5">
        <f>DATE(YEAR(TODAY()), MONTH(TODAY()), DAY(TODAY())) + TIME(A273, B273, 0)</f>
        <v>0</v>
      </c>
      <c r="D273">
        <v>10</v>
      </c>
      <c r="E273">
        <v>0</v>
      </c>
      <c r="F273">
        <v>0</v>
      </c>
    </row>
    <row r="274" spans="1:6">
      <c r="A274">
        <v>4</v>
      </c>
      <c r="B274">
        <v>32</v>
      </c>
      <c r="C274" s="5">
        <f>DATE(YEAR(TODAY()), MONTH(TODAY()), DAY(TODAY())) + TIME(A274, B274, 0)</f>
        <v>0</v>
      </c>
      <c r="D274">
        <v>10</v>
      </c>
      <c r="E274">
        <v>0</v>
      </c>
      <c r="F274">
        <v>0</v>
      </c>
    </row>
    <row r="275" spans="1:6">
      <c r="A275">
        <v>4</v>
      </c>
      <c r="B275">
        <v>33</v>
      </c>
      <c r="C275" s="5">
        <f>DATE(YEAR(TODAY()), MONTH(TODAY()), DAY(TODAY())) + TIME(A275, B275, 0)</f>
        <v>0</v>
      </c>
      <c r="D275">
        <v>10</v>
      </c>
      <c r="E275">
        <v>0</v>
      </c>
      <c r="F275">
        <v>0</v>
      </c>
    </row>
    <row r="276" spans="1:6">
      <c r="A276">
        <v>4</v>
      </c>
      <c r="B276">
        <v>34</v>
      </c>
      <c r="C276" s="5">
        <f>DATE(YEAR(TODAY()), MONTH(TODAY()), DAY(TODAY())) + TIME(A276, B276, 0)</f>
        <v>0</v>
      </c>
      <c r="D276">
        <v>10</v>
      </c>
      <c r="E276">
        <v>0</v>
      </c>
      <c r="F276">
        <v>0</v>
      </c>
    </row>
    <row r="277" spans="1:6">
      <c r="A277">
        <v>4</v>
      </c>
      <c r="B277">
        <v>35</v>
      </c>
      <c r="C277" s="5">
        <f>DATE(YEAR(TODAY()), MONTH(TODAY()), DAY(TODAY())) + TIME(A277, B277, 0)</f>
        <v>0</v>
      </c>
      <c r="D277">
        <v>10</v>
      </c>
      <c r="E277">
        <v>0</v>
      </c>
      <c r="F277">
        <v>0</v>
      </c>
    </row>
    <row r="278" spans="1:6">
      <c r="A278">
        <v>4</v>
      </c>
      <c r="B278">
        <v>36</v>
      </c>
      <c r="C278" s="5">
        <f>DATE(YEAR(TODAY()), MONTH(TODAY()), DAY(TODAY())) + TIME(A278, B278, 0)</f>
        <v>0</v>
      </c>
      <c r="D278">
        <v>10</v>
      </c>
      <c r="E278">
        <v>0</v>
      </c>
      <c r="F278">
        <v>0</v>
      </c>
    </row>
    <row r="279" spans="1:6">
      <c r="A279">
        <v>4</v>
      </c>
      <c r="B279">
        <v>37</v>
      </c>
      <c r="C279" s="5">
        <f>DATE(YEAR(TODAY()), MONTH(TODAY()), DAY(TODAY())) + TIME(A279, B279, 0)</f>
        <v>0</v>
      </c>
      <c r="D279">
        <v>10</v>
      </c>
      <c r="E279">
        <v>0</v>
      </c>
      <c r="F279">
        <v>0</v>
      </c>
    </row>
    <row r="280" spans="1:6">
      <c r="A280">
        <v>4</v>
      </c>
      <c r="B280">
        <v>38</v>
      </c>
      <c r="C280" s="5">
        <f>DATE(YEAR(TODAY()), MONTH(TODAY()), DAY(TODAY())) + TIME(A280, B280, 0)</f>
        <v>0</v>
      </c>
      <c r="D280">
        <v>10</v>
      </c>
      <c r="E280">
        <v>0</v>
      </c>
      <c r="F280">
        <v>0</v>
      </c>
    </row>
    <row r="281" spans="1:6">
      <c r="A281">
        <v>4</v>
      </c>
      <c r="B281">
        <v>39</v>
      </c>
      <c r="C281" s="5">
        <f>DATE(YEAR(TODAY()), MONTH(TODAY()), DAY(TODAY())) + TIME(A281, B281, 0)</f>
        <v>0</v>
      </c>
      <c r="D281">
        <v>10</v>
      </c>
      <c r="E281">
        <v>0</v>
      </c>
      <c r="F281">
        <v>0</v>
      </c>
    </row>
    <row r="282" spans="1:6">
      <c r="A282">
        <v>4</v>
      </c>
      <c r="B282">
        <v>40</v>
      </c>
      <c r="C282" s="5">
        <f>DATE(YEAR(TODAY()), MONTH(TODAY()), DAY(TODAY())) + TIME(A282, B282, 0)</f>
        <v>0</v>
      </c>
      <c r="D282">
        <v>10</v>
      </c>
      <c r="E282">
        <v>0</v>
      </c>
      <c r="F282">
        <v>0</v>
      </c>
    </row>
    <row r="283" spans="1:6">
      <c r="A283">
        <v>4</v>
      </c>
      <c r="B283">
        <v>41</v>
      </c>
      <c r="C283" s="5">
        <f>DATE(YEAR(TODAY()), MONTH(TODAY()), DAY(TODAY())) + TIME(A283, B283, 0)</f>
        <v>0</v>
      </c>
      <c r="D283">
        <v>10</v>
      </c>
      <c r="E283">
        <v>0</v>
      </c>
      <c r="F283">
        <v>0</v>
      </c>
    </row>
    <row r="284" spans="1:6">
      <c r="A284">
        <v>4</v>
      </c>
      <c r="B284">
        <v>42</v>
      </c>
      <c r="C284" s="5">
        <f>DATE(YEAR(TODAY()), MONTH(TODAY()), DAY(TODAY())) + TIME(A284, B284, 0)</f>
        <v>0</v>
      </c>
      <c r="D284">
        <v>10</v>
      </c>
      <c r="E284">
        <v>0</v>
      </c>
      <c r="F284">
        <v>0</v>
      </c>
    </row>
    <row r="285" spans="1:6">
      <c r="A285">
        <v>4</v>
      </c>
      <c r="B285">
        <v>43</v>
      </c>
      <c r="C285" s="5">
        <f>DATE(YEAR(TODAY()), MONTH(TODAY()), DAY(TODAY())) + TIME(A285, B285, 0)</f>
        <v>0</v>
      </c>
      <c r="D285">
        <v>10</v>
      </c>
      <c r="E285">
        <v>0</v>
      </c>
      <c r="F285">
        <v>0</v>
      </c>
    </row>
    <row r="286" spans="1:6">
      <c r="A286">
        <v>4</v>
      </c>
      <c r="B286">
        <v>44</v>
      </c>
      <c r="C286" s="5">
        <f>DATE(YEAR(TODAY()), MONTH(TODAY()), DAY(TODAY())) + TIME(A286, B286, 0)</f>
        <v>0</v>
      </c>
      <c r="D286">
        <v>10</v>
      </c>
      <c r="E286">
        <v>0</v>
      </c>
      <c r="F286">
        <v>0</v>
      </c>
    </row>
    <row r="287" spans="1:6">
      <c r="A287">
        <v>4</v>
      </c>
      <c r="B287">
        <v>45</v>
      </c>
      <c r="C287" s="5">
        <f>DATE(YEAR(TODAY()), MONTH(TODAY()), DAY(TODAY())) + TIME(A287, B287, 0)</f>
        <v>0</v>
      </c>
      <c r="D287">
        <v>10</v>
      </c>
      <c r="E287">
        <v>0</v>
      </c>
      <c r="F287">
        <v>0</v>
      </c>
    </row>
    <row r="288" spans="1:6">
      <c r="A288">
        <v>4</v>
      </c>
      <c r="B288">
        <v>46</v>
      </c>
      <c r="C288" s="5">
        <f>DATE(YEAR(TODAY()), MONTH(TODAY()), DAY(TODAY())) + TIME(A288, B288, 0)</f>
        <v>0</v>
      </c>
      <c r="D288">
        <v>10</v>
      </c>
      <c r="E288">
        <v>0</v>
      </c>
      <c r="F288">
        <v>0</v>
      </c>
    </row>
    <row r="289" spans="1:6">
      <c r="A289">
        <v>4</v>
      </c>
      <c r="B289">
        <v>47</v>
      </c>
      <c r="C289" s="5">
        <f>DATE(YEAR(TODAY()), MONTH(TODAY()), DAY(TODAY())) + TIME(A289, B289, 0)</f>
        <v>0</v>
      </c>
      <c r="D289">
        <v>10</v>
      </c>
      <c r="E289">
        <v>0</v>
      </c>
      <c r="F289">
        <v>0</v>
      </c>
    </row>
    <row r="290" spans="1:6">
      <c r="A290">
        <v>4</v>
      </c>
      <c r="B290">
        <v>48</v>
      </c>
      <c r="C290" s="5">
        <f>DATE(YEAR(TODAY()), MONTH(TODAY()), DAY(TODAY())) + TIME(A290, B290, 0)</f>
        <v>0</v>
      </c>
      <c r="D290">
        <v>10</v>
      </c>
      <c r="E290">
        <v>0</v>
      </c>
      <c r="F290">
        <v>0</v>
      </c>
    </row>
    <row r="291" spans="1:6">
      <c r="A291">
        <v>4</v>
      </c>
      <c r="B291">
        <v>49</v>
      </c>
      <c r="C291" s="5">
        <f>DATE(YEAR(TODAY()), MONTH(TODAY()), DAY(TODAY())) + TIME(A291, B291, 0)</f>
        <v>0</v>
      </c>
      <c r="D291">
        <v>10</v>
      </c>
      <c r="E291">
        <v>0</v>
      </c>
      <c r="F291">
        <v>0</v>
      </c>
    </row>
    <row r="292" spans="1:6">
      <c r="A292">
        <v>4</v>
      </c>
      <c r="B292">
        <v>50</v>
      </c>
      <c r="C292" s="5">
        <f>DATE(YEAR(TODAY()), MONTH(TODAY()), DAY(TODAY())) + TIME(A292, B292, 0)</f>
        <v>0</v>
      </c>
      <c r="D292">
        <v>10</v>
      </c>
      <c r="E292">
        <v>0</v>
      </c>
      <c r="F292">
        <v>0</v>
      </c>
    </row>
    <row r="293" spans="1:6">
      <c r="A293">
        <v>4</v>
      </c>
      <c r="B293">
        <v>51</v>
      </c>
      <c r="C293" s="5">
        <f>DATE(YEAR(TODAY()), MONTH(TODAY()), DAY(TODAY())) + TIME(A293, B293, 0)</f>
        <v>0</v>
      </c>
      <c r="D293">
        <v>10</v>
      </c>
      <c r="E293">
        <v>0</v>
      </c>
      <c r="F293">
        <v>0</v>
      </c>
    </row>
    <row r="294" spans="1:6">
      <c r="A294">
        <v>4</v>
      </c>
      <c r="B294">
        <v>52</v>
      </c>
      <c r="C294" s="5">
        <f>DATE(YEAR(TODAY()), MONTH(TODAY()), DAY(TODAY())) + TIME(A294, B294, 0)</f>
        <v>0</v>
      </c>
      <c r="D294">
        <v>10</v>
      </c>
      <c r="E294">
        <v>0</v>
      </c>
      <c r="F294">
        <v>0</v>
      </c>
    </row>
    <row r="295" spans="1:6">
      <c r="A295">
        <v>4</v>
      </c>
      <c r="B295">
        <v>53</v>
      </c>
      <c r="C295" s="5">
        <f>DATE(YEAR(TODAY()), MONTH(TODAY()), DAY(TODAY())) + TIME(A295, B295, 0)</f>
        <v>0</v>
      </c>
      <c r="D295">
        <v>10</v>
      </c>
      <c r="E295">
        <v>0</v>
      </c>
      <c r="F295">
        <v>0</v>
      </c>
    </row>
    <row r="296" spans="1:6">
      <c r="A296">
        <v>4</v>
      </c>
      <c r="B296">
        <v>54</v>
      </c>
      <c r="C296" s="5">
        <f>DATE(YEAR(TODAY()), MONTH(TODAY()), DAY(TODAY())) + TIME(A296, B296, 0)</f>
        <v>0</v>
      </c>
      <c r="D296">
        <v>10</v>
      </c>
      <c r="E296">
        <v>0</v>
      </c>
      <c r="F296">
        <v>0</v>
      </c>
    </row>
    <row r="297" spans="1:6">
      <c r="A297">
        <v>4</v>
      </c>
      <c r="B297">
        <v>55</v>
      </c>
      <c r="C297" s="5">
        <f>DATE(YEAR(TODAY()), MONTH(TODAY()), DAY(TODAY())) + TIME(A297, B297, 0)</f>
        <v>0</v>
      </c>
      <c r="D297">
        <v>10</v>
      </c>
      <c r="E297">
        <v>0</v>
      </c>
      <c r="F297">
        <v>0</v>
      </c>
    </row>
    <row r="298" spans="1:6">
      <c r="A298">
        <v>4</v>
      </c>
      <c r="B298">
        <v>56</v>
      </c>
      <c r="C298" s="5">
        <f>DATE(YEAR(TODAY()), MONTH(TODAY()), DAY(TODAY())) + TIME(A298, B298, 0)</f>
        <v>0</v>
      </c>
      <c r="D298">
        <v>10</v>
      </c>
      <c r="E298">
        <v>0</v>
      </c>
      <c r="F298">
        <v>0</v>
      </c>
    </row>
    <row r="299" spans="1:6">
      <c r="A299">
        <v>4</v>
      </c>
      <c r="B299">
        <v>57</v>
      </c>
      <c r="C299" s="5">
        <f>DATE(YEAR(TODAY()), MONTH(TODAY()), DAY(TODAY())) + TIME(A299, B299, 0)</f>
        <v>0</v>
      </c>
      <c r="D299">
        <v>10</v>
      </c>
      <c r="E299">
        <v>0</v>
      </c>
      <c r="F299">
        <v>0</v>
      </c>
    </row>
    <row r="300" spans="1:6">
      <c r="A300">
        <v>4</v>
      </c>
      <c r="B300">
        <v>58</v>
      </c>
      <c r="C300" s="5">
        <f>DATE(YEAR(TODAY()), MONTH(TODAY()), DAY(TODAY())) + TIME(A300, B300, 0)</f>
        <v>0</v>
      </c>
      <c r="D300">
        <v>10</v>
      </c>
      <c r="E300">
        <v>0</v>
      </c>
      <c r="F300">
        <v>0</v>
      </c>
    </row>
    <row r="301" spans="1:6">
      <c r="A301">
        <v>4</v>
      </c>
      <c r="B301">
        <v>59</v>
      </c>
      <c r="C301" s="5">
        <f>DATE(YEAR(TODAY()), MONTH(TODAY()), DAY(TODAY())) + TIME(A301, B301, 0)</f>
        <v>0</v>
      </c>
      <c r="D301">
        <v>10</v>
      </c>
      <c r="E301">
        <v>0</v>
      </c>
      <c r="F301">
        <v>0</v>
      </c>
    </row>
    <row r="302" spans="1:6">
      <c r="A302">
        <v>5</v>
      </c>
      <c r="B302">
        <v>0</v>
      </c>
      <c r="C302" s="5">
        <f>DATE(YEAR(TODAY()), MONTH(TODAY()), DAY(TODAY())) + TIME(A302, B302, 0)</f>
        <v>0</v>
      </c>
      <c r="D302">
        <v>10</v>
      </c>
      <c r="E302">
        <v>0</v>
      </c>
      <c r="F302">
        <v>0</v>
      </c>
    </row>
    <row r="303" spans="1:6">
      <c r="A303">
        <v>5</v>
      </c>
      <c r="B303">
        <v>1</v>
      </c>
      <c r="C303" s="5">
        <f>DATE(YEAR(TODAY()), MONTH(TODAY()), DAY(TODAY())) + TIME(A303, B303, 0)</f>
        <v>0</v>
      </c>
      <c r="D303">
        <v>10</v>
      </c>
      <c r="E303">
        <v>0</v>
      </c>
      <c r="F303">
        <v>0</v>
      </c>
    </row>
    <row r="304" spans="1:6">
      <c r="A304">
        <v>5</v>
      </c>
      <c r="B304">
        <v>2</v>
      </c>
      <c r="C304" s="5">
        <f>DATE(YEAR(TODAY()), MONTH(TODAY()), DAY(TODAY())) + TIME(A304, B304, 0)</f>
        <v>0</v>
      </c>
      <c r="D304">
        <v>10</v>
      </c>
      <c r="E304">
        <v>0</v>
      </c>
      <c r="F304">
        <v>0</v>
      </c>
    </row>
    <row r="305" spans="1:6">
      <c r="A305">
        <v>5</v>
      </c>
      <c r="B305">
        <v>3</v>
      </c>
      <c r="C305" s="5">
        <f>DATE(YEAR(TODAY()), MONTH(TODAY()), DAY(TODAY())) + TIME(A305, B305, 0)</f>
        <v>0</v>
      </c>
      <c r="D305">
        <v>10</v>
      </c>
      <c r="E305">
        <v>0</v>
      </c>
      <c r="F305">
        <v>0</v>
      </c>
    </row>
    <row r="306" spans="1:6">
      <c r="A306">
        <v>5</v>
      </c>
      <c r="B306">
        <v>4</v>
      </c>
      <c r="C306" s="5">
        <f>DATE(YEAR(TODAY()), MONTH(TODAY()), DAY(TODAY())) + TIME(A306, B306, 0)</f>
        <v>0</v>
      </c>
      <c r="D306">
        <v>10</v>
      </c>
      <c r="E306">
        <v>0</v>
      </c>
      <c r="F306">
        <v>0</v>
      </c>
    </row>
    <row r="307" spans="1:6">
      <c r="A307">
        <v>5</v>
      </c>
      <c r="B307">
        <v>5</v>
      </c>
      <c r="C307" s="5">
        <f>DATE(YEAR(TODAY()), MONTH(TODAY()), DAY(TODAY())) + TIME(A307, B307, 0)</f>
        <v>0</v>
      </c>
      <c r="D307">
        <v>10</v>
      </c>
      <c r="E307">
        <v>0</v>
      </c>
      <c r="F307">
        <v>0</v>
      </c>
    </row>
    <row r="308" spans="1:6">
      <c r="A308">
        <v>5</v>
      </c>
      <c r="B308">
        <v>6</v>
      </c>
      <c r="C308" s="5">
        <f>DATE(YEAR(TODAY()), MONTH(TODAY()), DAY(TODAY())) + TIME(A308, B308, 0)</f>
        <v>0</v>
      </c>
      <c r="D308">
        <v>10</v>
      </c>
      <c r="E308">
        <v>0</v>
      </c>
      <c r="F308">
        <v>0</v>
      </c>
    </row>
    <row r="309" spans="1:6">
      <c r="A309">
        <v>5</v>
      </c>
      <c r="B309">
        <v>7</v>
      </c>
      <c r="C309" s="5">
        <f>DATE(YEAR(TODAY()), MONTH(TODAY()), DAY(TODAY())) + TIME(A309, B309, 0)</f>
        <v>0</v>
      </c>
      <c r="D309">
        <v>10</v>
      </c>
      <c r="E309">
        <v>0</v>
      </c>
      <c r="F309">
        <v>0</v>
      </c>
    </row>
    <row r="310" spans="1:6">
      <c r="A310">
        <v>5</v>
      </c>
      <c r="B310">
        <v>8</v>
      </c>
      <c r="C310" s="5">
        <f>DATE(YEAR(TODAY()), MONTH(TODAY()), DAY(TODAY())) + TIME(A310, B310, 0)</f>
        <v>0</v>
      </c>
      <c r="D310">
        <v>10</v>
      </c>
      <c r="E310">
        <v>0</v>
      </c>
      <c r="F310">
        <v>0</v>
      </c>
    </row>
    <row r="311" spans="1:6">
      <c r="A311">
        <v>5</v>
      </c>
      <c r="B311">
        <v>9</v>
      </c>
      <c r="C311" s="5">
        <f>DATE(YEAR(TODAY()), MONTH(TODAY()), DAY(TODAY())) + TIME(A311, B311, 0)</f>
        <v>0</v>
      </c>
      <c r="D311">
        <v>10</v>
      </c>
      <c r="E311">
        <v>0</v>
      </c>
      <c r="F311">
        <v>0</v>
      </c>
    </row>
    <row r="312" spans="1:6">
      <c r="A312">
        <v>5</v>
      </c>
      <c r="B312">
        <v>10</v>
      </c>
      <c r="C312" s="5">
        <f>DATE(YEAR(TODAY()), MONTH(TODAY()), DAY(TODAY())) + TIME(A312, B312, 0)</f>
        <v>0</v>
      </c>
      <c r="D312">
        <v>10</v>
      </c>
      <c r="E312">
        <v>0</v>
      </c>
      <c r="F312">
        <v>0</v>
      </c>
    </row>
    <row r="313" spans="1:6">
      <c r="A313">
        <v>5</v>
      </c>
      <c r="B313">
        <v>11</v>
      </c>
      <c r="C313" s="5">
        <f>DATE(YEAR(TODAY()), MONTH(TODAY()), DAY(TODAY())) + TIME(A313, B313, 0)</f>
        <v>0</v>
      </c>
      <c r="D313">
        <v>10</v>
      </c>
      <c r="E313">
        <v>0</v>
      </c>
      <c r="F313">
        <v>0</v>
      </c>
    </row>
    <row r="314" spans="1:6">
      <c r="A314">
        <v>5</v>
      </c>
      <c r="B314">
        <v>12</v>
      </c>
      <c r="C314" s="5">
        <f>DATE(YEAR(TODAY()), MONTH(TODAY()), DAY(TODAY())) + TIME(A314, B314, 0)</f>
        <v>0</v>
      </c>
      <c r="D314">
        <v>10</v>
      </c>
      <c r="E314">
        <v>0</v>
      </c>
      <c r="F314">
        <v>0</v>
      </c>
    </row>
    <row r="315" spans="1:6">
      <c r="A315">
        <v>5</v>
      </c>
      <c r="B315">
        <v>13</v>
      </c>
      <c r="C315" s="5">
        <f>DATE(YEAR(TODAY()), MONTH(TODAY()), DAY(TODAY())) + TIME(A315, B315, 0)</f>
        <v>0</v>
      </c>
      <c r="D315">
        <v>10</v>
      </c>
      <c r="E315">
        <v>0</v>
      </c>
      <c r="F315">
        <v>0</v>
      </c>
    </row>
    <row r="316" spans="1:6">
      <c r="A316">
        <v>5</v>
      </c>
      <c r="B316">
        <v>14</v>
      </c>
      <c r="C316" s="5">
        <f>DATE(YEAR(TODAY()), MONTH(TODAY()), DAY(TODAY())) + TIME(A316, B316, 0)</f>
        <v>0</v>
      </c>
      <c r="D316">
        <v>10</v>
      </c>
      <c r="E316">
        <v>0</v>
      </c>
      <c r="F316">
        <v>0</v>
      </c>
    </row>
    <row r="317" spans="1:6">
      <c r="A317">
        <v>5</v>
      </c>
      <c r="B317">
        <v>15</v>
      </c>
      <c r="C317" s="5">
        <f>DATE(YEAR(TODAY()), MONTH(TODAY()), DAY(TODAY())) + TIME(A317, B317, 0)</f>
        <v>0</v>
      </c>
      <c r="D317">
        <v>10</v>
      </c>
      <c r="E317">
        <v>0</v>
      </c>
      <c r="F317">
        <v>0</v>
      </c>
    </row>
    <row r="318" spans="1:6">
      <c r="A318">
        <v>5</v>
      </c>
      <c r="B318">
        <v>16</v>
      </c>
      <c r="C318" s="5">
        <f>DATE(YEAR(TODAY()), MONTH(TODAY()), DAY(TODAY())) + TIME(A318, B318, 0)</f>
        <v>0</v>
      </c>
      <c r="D318">
        <v>10</v>
      </c>
      <c r="E318">
        <v>0</v>
      </c>
      <c r="F318">
        <v>0</v>
      </c>
    </row>
    <row r="319" spans="1:6">
      <c r="A319">
        <v>5</v>
      </c>
      <c r="B319">
        <v>17</v>
      </c>
      <c r="C319" s="5">
        <f>DATE(YEAR(TODAY()), MONTH(TODAY()), DAY(TODAY())) + TIME(A319, B319, 0)</f>
        <v>0</v>
      </c>
      <c r="D319">
        <v>10</v>
      </c>
      <c r="E319">
        <v>0</v>
      </c>
      <c r="F319">
        <v>0</v>
      </c>
    </row>
    <row r="320" spans="1:6">
      <c r="A320">
        <v>5</v>
      </c>
      <c r="B320">
        <v>18</v>
      </c>
      <c r="C320" s="5">
        <f>DATE(YEAR(TODAY()), MONTH(TODAY()), DAY(TODAY())) + TIME(A320, B320, 0)</f>
        <v>0</v>
      </c>
      <c r="D320">
        <v>10</v>
      </c>
      <c r="E320">
        <v>0</v>
      </c>
      <c r="F320">
        <v>0</v>
      </c>
    </row>
    <row r="321" spans="1:6">
      <c r="A321">
        <v>5</v>
      </c>
      <c r="B321">
        <v>19</v>
      </c>
      <c r="C321" s="5">
        <f>DATE(YEAR(TODAY()), MONTH(TODAY()), DAY(TODAY())) + TIME(A321, B321, 0)</f>
        <v>0</v>
      </c>
      <c r="D321">
        <v>10</v>
      </c>
      <c r="E321">
        <v>0</v>
      </c>
      <c r="F321">
        <v>0</v>
      </c>
    </row>
    <row r="322" spans="1:6">
      <c r="A322">
        <v>5</v>
      </c>
      <c r="B322">
        <v>20</v>
      </c>
      <c r="C322" s="5">
        <f>DATE(YEAR(TODAY()), MONTH(TODAY()), DAY(TODAY())) + TIME(A322, B322, 0)</f>
        <v>0</v>
      </c>
      <c r="D322">
        <v>10</v>
      </c>
      <c r="E322">
        <v>0</v>
      </c>
      <c r="F322">
        <v>0</v>
      </c>
    </row>
    <row r="323" spans="1:6">
      <c r="A323">
        <v>5</v>
      </c>
      <c r="B323">
        <v>21</v>
      </c>
      <c r="C323" s="5">
        <f>DATE(YEAR(TODAY()), MONTH(TODAY()), DAY(TODAY())) + TIME(A323, B323, 0)</f>
        <v>0</v>
      </c>
      <c r="D323">
        <v>10</v>
      </c>
      <c r="E323">
        <v>0</v>
      </c>
      <c r="F323">
        <v>0</v>
      </c>
    </row>
    <row r="324" spans="1:6">
      <c r="A324">
        <v>5</v>
      </c>
      <c r="B324">
        <v>22</v>
      </c>
      <c r="C324" s="5">
        <f>DATE(YEAR(TODAY()), MONTH(TODAY()), DAY(TODAY())) + TIME(A324, B324, 0)</f>
        <v>0</v>
      </c>
      <c r="D324">
        <v>10</v>
      </c>
      <c r="E324">
        <v>0</v>
      </c>
      <c r="F324">
        <v>0</v>
      </c>
    </row>
    <row r="325" spans="1:6">
      <c r="A325">
        <v>5</v>
      </c>
      <c r="B325">
        <v>23</v>
      </c>
      <c r="C325" s="5">
        <f>DATE(YEAR(TODAY()), MONTH(TODAY()), DAY(TODAY())) + TIME(A325, B325, 0)</f>
        <v>0</v>
      </c>
      <c r="D325">
        <v>10</v>
      </c>
      <c r="E325">
        <v>0</v>
      </c>
      <c r="F325">
        <v>0</v>
      </c>
    </row>
    <row r="326" spans="1:6">
      <c r="A326">
        <v>5</v>
      </c>
      <c r="B326">
        <v>24</v>
      </c>
      <c r="C326" s="5">
        <f>DATE(YEAR(TODAY()), MONTH(TODAY()), DAY(TODAY())) + TIME(A326, B326, 0)</f>
        <v>0</v>
      </c>
      <c r="D326">
        <v>10</v>
      </c>
      <c r="E326">
        <v>0</v>
      </c>
      <c r="F326">
        <v>0</v>
      </c>
    </row>
    <row r="327" spans="1:6">
      <c r="A327">
        <v>5</v>
      </c>
      <c r="B327">
        <v>25</v>
      </c>
      <c r="C327" s="5">
        <f>DATE(YEAR(TODAY()), MONTH(TODAY()), DAY(TODAY())) + TIME(A327, B327, 0)</f>
        <v>0</v>
      </c>
      <c r="D327">
        <v>10</v>
      </c>
      <c r="E327">
        <v>0</v>
      </c>
      <c r="F327">
        <v>0</v>
      </c>
    </row>
    <row r="328" spans="1:6">
      <c r="A328">
        <v>5</v>
      </c>
      <c r="B328">
        <v>26</v>
      </c>
      <c r="C328" s="5">
        <f>DATE(YEAR(TODAY()), MONTH(TODAY()), DAY(TODAY())) + TIME(A328, B328, 0)</f>
        <v>0</v>
      </c>
      <c r="D328">
        <v>10</v>
      </c>
      <c r="E328">
        <v>0</v>
      </c>
      <c r="F328">
        <v>0</v>
      </c>
    </row>
    <row r="329" spans="1:6">
      <c r="A329">
        <v>5</v>
      </c>
      <c r="B329">
        <v>27</v>
      </c>
      <c r="C329" s="5">
        <f>DATE(YEAR(TODAY()), MONTH(TODAY()), DAY(TODAY())) + TIME(A329, B329, 0)</f>
        <v>0</v>
      </c>
      <c r="D329">
        <v>10</v>
      </c>
      <c r="E329">
        <v>0</v>
      </c>
      <c r="F329">
        <v>0</v>
      </c>
    </row>
    <row r="330" spans="1:6">
      <c r="A330">
        <v>5</v>
      </c>
      <c r="B330">
        <v>28</v>
      </c>
      <c r="C330" s="5">
        <f>DATE(YEAR(TODAY()), MONTH(TODAY()), DAY(TODAY())) + TIME(A330, B330, 0)</f>
        <v>0</v>
      </c>
      <c r="D330">
        <v>10</v>
      </c>
      <c r="E330">
        <v>0</v>
      </c>
      <c r="F330">
        <v>0</v>
      </c>
    </row>
    <row r="331" spans="1:6">
      <c r="A331">
        <v>5</v>
      </c>
      <c r="B331">
        <v>29</v>
      </c>
      <c r="C331" s="5">
        <f>DATE(YEAR(TODAY()), MONTH(TODAY()), DAY(TODAY())) + TIME(A331, B331, 0)</f>
        <v>0</v>
      </c>
      <c r="D331">
        <v>10</v>
      </c>
      <c r="E331">
        <v>0</v>
      </c>
      <c r="F331">
        <v>0</v>
      </c>
    </row>
    <row r="332" spans="1:6">
      <c r="A332">
        <v>5</v>
      </c>
      <c r="B332">
        <v>30</v>
      </c>
      <c r="C332" s="5">
        <f>DATE(YEAR(TODAY()), MONTH(TODAY()), DAY(TODAY())) + TIME(A332, B332, 0)</f>
        <v>0</v>
      </c>
      <c r="D332">
        <v>10</v>
      </c>
      <c r="E332">
        <v>0</v>
      </c>
      <c r="F332">
        <v>0</v>
      </c>
    </row>
    <row r="333" spans="1:6">
      <c r="A333">
        <v>5</v>
      </c>
      <c r="B333">
        <v>31</v>
      </c>
      <c r="C333" s="5">
        <f>DATE(YEAR(TODAY()), MONTH(TODAY()), DAY(TODAY())) + TIME(A333, B333, 0)</f>
        <v>0</v>
      </c>
      <c r="D333">
        <v>10</v>
      </c>
      <c r="E333">
        <v>0</v>
      </c>
      <c r="F333">
        <v>0</v>
      </c>
    </row>
    <row r="334" spans="1:6">
      <c r="A334">
        <v>5</v>
      </c>
      <c r="B334">
        <v>32</v>
      </c>
      <c r="C334" s="5">
        <f>DATE(YEAR(TODAY()), MONTH(TODAY()), DAY(TODAY())) + TIME(A334, B334, 0)</f>
        <v>0</v>
      </c>
      <c r="D334">
        <v>10</v>
      </c>
      <c r="E334">
        <v>0</v>
      </c>
      <c r="F334">
        <v>0</v>
      </c>
    </row>
    <row r="335" spans="1:6">
      <c r="A335">
        <v>5</v>
      </c>
      <c r="B335">
        <v>33</v>
      </c>
      <c r="C335" s="5">
        <f>DATE(YEAR(TODAY()), MONTH(TODAY()), DAY(TODAY())) + TIME(A335, B335, 0)</f>
        <v>0</v>
      </c>
      <c r="D335">
        <v>10</v>
      </c>
      <c r="E335">
        <v>0</v>
      </c>
      <c r="F335">
        <v>0</v>
      </c>
    </row>
    <row r="336" spans="1:6">
      <c r="A336">
        <v>5</v>
      </c>
      <c r="B336">
        <v>34</v>
      </c>
      <c r="C336" s="5">
        <f>DATE(YEAR(TODAY()), MONTH(TODAY()), DAY(TODAY())) + TIME(A336, B336, 0)</f>
        <v>0</v>
      </c>
      <c r="D336">
        <v>10</v>
      </c>
      <c r="E336">
        <v>0</v>
      </c>
      <c r="F336">
        <v>0</v>
      </c>
    </row>
    <row r="337" spans="1:6">
      <c r="A337">
        <v>5</v>
      </c>
      <c r="B337">
        <v>35</v>
      </c>
      <c r="C337" s="5">
        <f>DATE(YEAR(TODAY()), MONTH(TODAY()), DAY(TODAY())) + TIME(A337, B337, 0)</f>
        <v>0</v>
      </c>
      <c r="D337">
        <v>10</v>
      </c>
      <c r="E337">
        <v>0</v>
      </c>
      <c r="F337">
        <v>0</v>
      </c>
    </row>
    <row r="338" spans="1:6">
      <c r="A338">
        <v>5</v>
      </c>
      <c r="B338">
        <v>36</v>
      </c>
      <c r="C338" s="5">
        <f>DATE(YEAR(TODAY()), MONTH(TODAY()), DAY(TODAY())) + TIME(A338, B338, 0)</f>
        <v>0</v>
      </c>
      <c r="D338">
        <v>10</v>
      </c>
      <c r="E338">
        <v>0</v>
      </c>
      <c r="F338">
        <v>0</v>
      </c>
    </row>
    <row r="339" spans="1:6">
      <c r="A339">
        <v>5</v>
      </c>
      <c r="B339">
        <v>37</v>
      </c>
      <c r="C339" s="5">
        <f>DATE(YEAR(TODAY()), MONTH(TODAY()), DAY(TODAY())) + TIME(A339, B339, 0)</f>
        <v>0</v>
      </c>
      <c r="D339">
        <v>10</v>
      </c>
      <c r="E339">
        <v>0</v>
      </c>
      <c r="F339">
        <v>0</v>
      </c>
    </row>
    <row r="340" spans="1:6">
      <c r="A340">
        <v>5</v>
      </c>
      <c r="B340">
        <v>38</v>
      </c>
      <c r="C340" s="5">
        <f>DATE(YEAR(TODAY()), MONTH(TODAY()), DAY(TODAY())) + TIME(A340, B340, 0)</f>
        <v>0</v>
      </c>
      <c r="D340">
        <v>10</v>
      </c>
      <c r="E340">
        <v>0</v>
      </c>
      <c r="F340">
        <v>0</v>
      </c>
    </row>
    <row r="341" spans="1:6">
      <c r="A341">
        <v>5</v>
      </c>
      <c r="B341">
        <v>39</v>
      </c>
      <c r="C341" s="5">
        <f>DATE(YEAR(TODAY()), MONTH(TODAY()), DAY(TODAY())) + TIME(A341, B341, 0)</f>
        <v>0</v>
      </c>
      <c r="D341">
        <v>10</v>
      </c>
      <c r="E341">
        <v>0</v>
      </c>
      <c r="F341">
        <v>0</v>
      </c>
    </row>
    <row r="342" spans="1:6">
      <c r="A342">
        <v>5</v>
      </c>
      <c r="B342">
        <v>40</v>
      </c>
      <c r="C342" s="5">
        <f>DATE(YEAR(TODAY()), MONTH(TODAY()), DAY(TODAY())) + TIME(A342, B342, 0)</f>
        <v>0</v>
      </c>
      <c r="D342">
        <v>10</v>
      </c>
      <c r="E342">
        <v>0</v>
      </c>
      <c r="F342">
        <v>0</v>
      </c>
    </row>
    <row r="343" spans="1:6">
      <c r="A343">
        <v>5</v>
      </c>
      <c r="B343">
        <v>41</v>
      </c>
      <c r="C343" s="5">
        <f>DATE(YEAR(TODAY()), MONTH(TODAY()), DAY(TODAY())) + TIME(A343, B343, 0)</f>
        <v>0</v>
      </c>
      <c r="D343">
        <v>10</v>
      </c>
      <c r="E343">
        <v>0</v>
      </c>
      <c r="F343">
        <v>0</v>
      </c>
    </row>
    <row r="344" spans="1:6">
      <c r="A344">
        <v>5</v>
      </c>
      <c r="B344">
        <v>42</v>
      </c>
      <c r="C344" s="5">
        <f>DATE(YEAR(TODAY()), MONTH(TODAY()), DAY(TODAY())) + TIME(A344, B344, 0)</f>
        <v>0</v>
      </c>
      <c r="D344">
        <v>10</v>
      </c>
      <c r="E344">
        <v>0</v>
      </c>
      <c r="F344">
        <v>0</v>
      </c>
    </row>
    <row r="345" spans="1:6">
      <c r="A345">
        <v>5</v>
      </c>
      <c r="B345">
        <v>43</v>
      </c>
      <c r="C345" s="5">
        <f>DATE(YEAR(TODAY()), MONTH(TODAY()), DAY(TODAY())) + TIME(A345, B345, 0)</f>
        <v>0</v>
      </c>
      <c r="D345">
        <v>10</v>
      </c>
      <c r="E345">
        <v>0</v>
      </c>
      <c r="F345">
        <v>0</v>
      </c>
    </row>
    <row r="346" spans="1:6">
      <c r="A346">
        <v>5</v>
      </c>
      <c r="B346">
        <v>44</v>
      </c>
      <c r="C346" s="5">
        <f>DATE(YEAR(TODAY()), MONTH(TODAY()), DAY(TODAY())) + TIME(A346, B346, 0)</f>
        <v>0</v>
      </c>
      <c r="D346">
        <v>10</v>
      </c>
      <c r="E346">
        <v>0</v>
      </c>
      <c r="F346">
        <v>0</v>
      </c>
    </row>
    <row r="347" spans="1:6">
      <c r="A347">
        <v>5</v>
      </c>
      <c r="B347">
        <v>45</v>
      </c>
      <c r="C347" s="5">
        <f>DATE(YEAR(TODAY()), MONTH(TODAY()), DAY(TODAY())) + TIME(A347, B347, 0)</f>
        <v>0</v>
      </c>
      <c r="D347">
        <v>10</v>
      </c>
      <c r="E347">
        <v>0</v>
      </c>
      <c r="F347">
        <v>0</v>
      </c>
    </row>
    <row r="348" spans="1:6">
      <c r="A348">
        <v>5</v>
      </c>
      <c r="B348">
        <v>46</v>
      </c>
      <c r="C348" s="5">
        <f>DATE(YEAR(TODAY()), MONTH(TODAY()), DAY(TODAY())) + TIME(A348, B348, 0)</f>
        <v>0</v>
      </c>
      <c r="D348">
        <v>10</v>
      </c>
      <c r="E348">
        <v>0</v>
      </c>
      <c r="F348">
        <v>0</v>
      </c>
    </row>
    <row r="349" spans="1:6">
      <c r="A349">
        <v>5</v>
      </c>
      <c r="B349">
        <v>47</v>
      </c>
      <c r="C349" s="5">
        <f>DATE(YEAR(TODAY()), MONTH(TODAY()), DAY(TODAY())) + TIME(A349, B349, 0)</f>
        <v>0</v>
      </c>
      <c r="D349">
        <v>10</v>
      </c>
      <c r="E349">
        <v>0</v>
      </c>
      <c r="F349">
        <v>0</v>
      </c>
    </row>
    <row r="350" spans="1:6">
      <c r="A350">
        <v>5</v>
      </c>
      <c r="B350">
        <v>48</v>
      </c>
      <c r="C350" s="5">
        <f>DATE(YEAR(TODAY()), MONTH(TODAY()), DAY(TODAY())) + TIME(A350, B350, 0)</f>
        <v>0</v>
      </c>
      <c r="D350">
        <v>10</v>
      </c>
      <c r="E350">
        <v>0</v>
      </c>
      <c r="F350">
        <v>0</v>
      </c>
    </row>
    <row r="351" spans="1:6">
      <c r="A351">
        <v>5</v>
      </c>
      <c r="B351">
        <v>49</v>
      </c>
      <c r="C351" s="5">
        <f>DATE(YEAR(TODAY()), MONTH(TODAY()), DAY(TODAY())) + TIME(A351, B351, 0)</f>
        <v>0</v>
      </c>
      <c r="D351">
        <v>10</v>
      </c>
      <c r="E351">
        <v>0</v>
      </c>
      <c r="F351">
        <v>0</v>
      </c>
    </row>
    <row r="352" spans="1:6">
      <c r="A352">
        <v>5</v>
      </c>
      <c r="B352">
        <v>50</v>
      </c>
      <c r="C352" s="5">
        <f>DATE(YEAR(TODAY()), MONTH(TODAY()), DAY(TODAY())) + TIME(A352, B352, 0)</f>
        <v>0</v>
      </c>
      <c r="D352">
        <v>10</v>
      </c>
      <c r="E352">
        <v>0</v>
      </c>
      <c r="F352">
        <v>0</v>
      </c>
    </row>
    <row r="353" spans="1:6">
      <c r="A353">
        <v>5</v>
      </c>
      <c r="B353">
        <v>51</v>
      </c>
      <c r="C353" s="5">
        <f>DATE(YEAR(TODAY()), MONTH(TODAY()), DAY(TODAY())) + TIME(A353, B353, 0)</f>
        <v>0</v>
      </c>
      <c r="D353">
        <v>10</v>
      </c>
      <c r="E353">
        <v>0</v>
      </c>
      <c r="F353">
        <v>0</v>
      </c>
    </row>
    <row r="354" spans="1:6">
      <c r="A354">
        <v>5</v>
      </c>
      <c r="B354">
        <v>52</v>
      </c>
      <c r="C354" s="5">
        <f>DATE(YEAR(TODAY()), MONTH(TODAY()), DAY(TODAY())) + TIME(A354, B354, 0)</f>
        <v>0</v>
      </c>
      <c r="D354">
        <v>10</v>
      </c>
      <c r="E354">
        <v>0</v>
      </c>
      <c r="F354">
        <v>0</v>
      </c>
    </row>
    <row r="355" spans="1:6">
      <c r="A355">
        <v>5</v>
      </c>
      <c r="B355">
        <v>53</v>
      </c>
      <c r="C355" s="5">
        <f>DATE(YEAR(TODAY()), MONTH(TODAY()), DAY(TODAY())) + TIME(A355, B355, 0)</f>
        <v>0</v>
      </c>
      <c r="D355">
        <v>10</v>
      </c>
      <c r="E355">
        <v>0</v>
      </c>
      <c r="F355">
        <v>0</v>
      </c>
    </row>
    <row r="356" spans="1:6">
      <c r="A356">
        <v>5</v>
      </c>
      <c r="B356">
        <v>54</v>
      </c>
      <c r="C356" s="5">
        <f>DATE(YEAR(TODAY()), MONTH(TODAY()), DAY(TODAY())) + TIME(A356, B356, 0)</f>
        <v>0</v>
      </c>
      <c r="D356">
        <v>10</v>
      </c>
      <c r="E356">
        <v>0</v>
      </c>
      <c r="F356">
        <v>0</v>
      </c>
    </row>
    <row r="357" spans="1:6">
      <c r="A357">
        <v>5</v>
      </c>
      <c r="B357">
        <v>55</v>
      </c>
      <c r="C357" s="5">
        <f>DATE(YEAR(TODAY()), MONTH(TODAY()), DAY(TODAY())) + TIME(A357, B357, 0)</f>
        <v>0</v>
      </c>
      <c r="D357">
        <v>10</v>
      </c>
      <c r="E357">
        <v>0</v>
      </c>
      <c r="F357">
        <v>0</v>
      </c>
    </row>
    <row r="358" spans="1:6">
      <c r="A358">
        <v>5</v>
      </c>
      <c r="B358">
        <v>56</v>
      </c>
      <c r="C358" s="5">
        <f>DATE(YEAR(TODAY()), MONTH(TODAY()), DAY(TODAY())) + TIME(A358, B358, 0)</f>
        <v>0</v>
      </c>
      <c r="D358">
        <v>10</v>
      </c>
      <c r="E358">
        <v>0</v>
      </c>
      <c r="F358">
        <v>0</v>
      </c>
    </row>
    <row r="359" spans="1:6">
      <c r="A359">
        <v>5</v>
      </c>
      <c r="B359">
        <v>57</v>
      </c>
      <c r="C359" s="5">
        <f>DATE(YEAR(TODAY()), MONTH(TODAY()), DAY(TODAY())) + TIME(A359, B359, 0)</f>
        <v>0</v>
      </c>
      <c r="D359">
        <v>10</v>
      </c>
      <c r="E359">
        <v>0</v>
      </c>
      <c r="F359">
        <v>0</v>
      </c>
    </row>
    <row r="360" spans="1:6">
      <c r="A360">
        <v>5</v>
      </c>
      <c r="B360">
        <v>58</v>
      </c>
      <c r="C360" s="5">
        <f>DATE(YEAR(TODAY()), MONTH(TODAY()), DAY(TODAY())) + TIME(A360, B360, 0)</f>
        <v>0</v>
      </c>
      <c r="D360">
        <v>10</v>
      </c>
      <c r="E360">
        <v>0</v>
      </c>
      <c r="F360">
        <v>0</v>
      </c>
    </row>
    <row r="361" spans="1:6">
      <c r="A361">
        <v>5</v>
      </c>
      <c r="B361">
        <v>59</v>
      </c>
      <c r="C361" s="5">
        <f>DATE(YEAR(TODAY()), MONTH(TODAY()), DAY(TODAY())) + TIME(A361, B361, 0)</f>
        <v>0</v>
      </c>
      <c r="D361">
        <v>10</v>
      </c>
      <c r="E361">
        <v>0</v>
      </c>
      <c r="F361">
        <v>0</v>
      </c>
    </row>
    <row r="362" spans="1:6">
      <c r="A362">
        <v>6</v>
      </c>
      <c r="B362">
        <v>0</v>
      </c>
      <c r="C362" s="5">
        <f>DATE(YEAR(TODAY()), MONTH(TODAY()), DAY(TODAY())) + TIME(A362, B362, 0)</f>
        <v>0</v>
      </c>
      <c r="D362">
        <v>10</v>
      </c>
      <c r="E362">
        <v>0</v>
      </c>
      <c r="F362">
        <v>0</v>
      </c>
    </row>
    <row r="363" spans="1:6">
      <c r="A363">
        <v>6</v>
      </c>
      <c r="B363">
        <v>1</v>
      </c>
      <c r="C363" s="5">
        <f>DATE(YEAR(TODAY()), MONTH(TODAY()), DAY(TODAY())) + TIME(A363, B363, 0)</f>
        <v>0</v>
      </c>
      <c r="D363">
        <v>10</v>
      </c>
      <c r="E363">
        <v>0</v>
      </c>
      <c r="F363">
        <v>0</v>
      </c>
    </row>
    <row r="364" spans="1:6">
      <c r="A364">
        <v>6</v>
      </c>
      <c r="B364">
        <v>2</v>
      </c>
      <c r="C364" s="5">
        <f>DATE(YEAR(TODAY()), MONTH(TODAY()), DAY(TODAY())) + TIME(A364, B364, 0)</f>
        <v>0</v>
      </c>
      <c r="D364">
        <v>10</v>
      </c>
      <c r="E364">
        <v>0</v>
      </c>
      <c r="F364">
        <v>0</v>
      </c>
    </row>
    <row r="365" spans="1:6">
      <c r="A365">
        <v>6</v>
      </c>
      <c r="B365">
        <v>3</v>
      </c>
      <c r="C365" s="5">
        <f>DATE(YEAR(TODAY()), MONTH(TODAY()), DAY(TODAY())) + TIME(A365, B365, 0)</f>
        <v>0</v>
      </c>
      <c r="D365">
        <v>10</v>
      </c>
      <c r="E365">
        <v>0</v>
      </c>
      <c r="F365">
        <v>0</v>
      </c>
    </row>
    <row r="366" spans="1:6">
      <c r="A366">
        <v>6</v>
      </c>
      <c r="B366">
        <v>4</v>
      </c>
      <c r="C366" s="5">
        <f>DATE(YEAR(TODAY()), MONTH(TODAY()), DAY(TODAY())) + TIME(A366, B366, 0)</f>
        <v>0</v>
      </c>
      <c r="D366">
        <v>10</v>
      </c>
      <c r="E366">
        <v>0</v>
      </c>
      <c r="F366">
        <v>0</v>
      </c>
    </row>
    <row r="367" spans="1:6">
      <c r="A367">
        <v>6</v>
      </c>
      <c r="B367">
        <v>5</v>
      </c>
      <c r="C367" s="5">
        <f>DATE(YEAR(TODAY()), MONTH(TODAY()), DAY(TODAY())) + TIME(A367, B367, 0)</f>
        <v>0</v>
      </c>
      <c r="D367">
        <v>10</v>
      </c>
      <c r="E367">
        <v>0</v>
      </c>
      <c r="F367">
        <v>0</v>
      </c>
    </row>
    <row r="368" spans="1:6">
      <c r="A368">
        <v>6</v>
      </c>
      <c r="B368">
        <v>6</v>
      </c>
      <c r="C368" s="5">
        <f>DATE(YEAR(TODAY()), MONTH(TODAY()), DAY(TODAY())) + TIME(A368, B368, 0)</f>
        <v>0</v>
      </c>
      <c r="D368">
        <v>10</v>
      </c>
      <c r="E368">
        <v>0</v>
      </c>
      <c r="F368">
        <v>0</v>
      </c>
    </row>
    <row r="369" spans="1:6">
      <c r="A369">
        <v>6</v>
      </c>
      <c r="B369">
        <v>7</v>
      </c>
      <c r="C369" s="5">
        <f>DATE(YEAR(TODAY()), MONTH(TODAY()), DAY(TODAY())) + TIME(A369, B369, 0)</f>
        <v>0</v>
      </c>
      <c r="D369">
        <v>10</v>
      </c>
      <c r="E369">
        <v>0</v>
      </c>
      <c r="F369">
        <v>0</v>
      </c>
    </row>
    <row r="370" spans="1:6">
      <c r="A370">
        <v>6</v>
      </c>
      <c r="B370">
        <v>8</v>
      </c>
      <c r="C370" s="5">
        <f>DATE(YEAR(TODAY()), MONTH(TODAY()), DAY(TODAY())) + TIME(A370, B370, 0)</f>
        <v>0</v>
      </c>
      <c r="D370">
        <v>10</v>
      </c>
      <c r="E370">
        <v>0</v>
      </c>
      <c r="F370">
        <v>0</v>
      </c>
    </row>
    <row r="371" spans="1:6">
      <c r="A371">
        <v>6</v>
      </c>
      <c r="B371">
        <v>9</v>
      </c>
      <c r="C371" s="5">
        <f>DATE(YEAR(TODAY()), MONTH(TODAY()), DAY(TODAY())) + TIME(A371, B371, 0)</f>
        <v>0</v>
      </c>
      <c r="D371">
        <v>10</v>
      </c>
      <c r="E371">
        <v>0</v>
      </c>
      <c r="F371">
        <v>0</v>
      </c>
    </row>
    <row r="372" spans="1:6">
      <c r="A372">
        <v>6</v>
      </c>
      <c r="B372">
        <v>10</v>
      </c>
      <c r="C372" s="5">
        <f>DATE(YEAR(TODAY()), MONTH(TODAY()), DAY(TODAY())) + TIME(A372, B372, 0)</f>
        <v>0</v>
      </c>
      <c r="D372">
        <v>10</v>
      </c>
      <c r="E372">
        <v>0</v>
      </c>
      <c r="F372">
        <v>0</v>
      </c>
    </row>
    <row r="373" spans="1:6">
      <c r="A373">
        <v>6</v>
      </c>
      <c r="B373">
        <v>11</v>
      </c>
      <c r="C373" s="5">
        <f>DATE(YEAR(TODAY()), MONTH(TODAY()), DAY(TODAY())) + TIME(A373, B373, 0)</f>
        <v>0</v>
      </c>
      <c r="D373">
        <v>10</v>
      </c>
      <c r="E373">
        <v>0</v>
      </c>
      <c r="F373">
        <v>0</v>
      </c>
    </row>
    <row r="374" spans="1:6">
      <c r="A374">
        <v>6</v>
      </c>
      <c r="B374">
        <v>12</v>
      </c>
      <c r="C374" s="5">
        <f>DATE(YEAR(TODAY()), MONTH(TODAY()), DAY(TODAY())) + TIME(A374, B374, 0)</f>
        <v>0</v>
      </c>
      <c r="D374">
        <v>10</v>
      </c>
      <c r="E374">
        <v>0</v>
      </c>
      <c r="F374">
        <v>0</v>
      </c>
    </row>
    <row r="375" spans="1:6">
      <c r="A375">
        <v>6</v>
      </c>
      <c r="B375">
        <v>13</v>
      </c>
      <c r="C375" s="5">
        <f>DATE(YEAR(TODAY()), MONTH(TODAY()), DAY(TODAY())) + TIME(A375, B375, 0)</f>
        <v>0</v>
      </c>
      <c r="D375">
        <v>10</v>
      </c>
      <c r="E375">
        <v>0</v>
      </c>
      <c r="F375">
        <v>0</v>
      </c>
    </row>
    <row r="376" spans="1:6">
      <c r="A376">
        <v>6</v>
      </c>
      <c r="B376">
        <v>14</v>
      </c>
      <c r="C376" s="5">
        <f>DATE(YEAR(TODAY()), MONTH(TODAY()), DAY(TODAY())) + TIME(A376, B376, 0)</f>
        <v>0</v>
      </c>
      <c r="D376">
        <v>10</v>
      </c>
      <c r="E376">
        <v>0</v>
      </c>
      <c r="F376">
        <v>0</v>
      </c>
    </row>
    <row r="377" spans="1:6">
      <c r="A377">
        <v>6</v>
      </c>
      <c r="B377">
        <v>15</v>
      </c>
      <c r="C377" s="5">
        <f>DATE(YEAR(TODAY()), MONTH(TODAY()), DAY(TODAY())) + TIME(A377, B377, 0)</f>
        <v>0</v>
      </c>
      <c r="D377">
        <v>10</v>
      </c>
      <c r="E377">
        <v>0</v>
      </c>
      <c r="F377">
        <v>0</v>
      </c>
    </row>
    <row r="378" spans="1:6">
      <c r="A378">
        <v>6</v>
      </c>
      <c r="B378">
        <v>16</v>
      </c>
      <c r="C378" s="5">
        <f>DATE(YEAR(TODAY()), MONTH(TODAY()), DAY(TODAY())) + TIME(A378, B378, 0)</f>
        <v>0</v>
      </c>
      <c r="D378">
        <v>10</v>
      </c>
      <c r="E378">
        <v>0</v>
      </c>
      <c r="F378">
        <v>0</v>
      </c>
    </row>
    <row r="379" spans="1:6">
      <c r="A379">
        <v>6</v>
      </c>
      <c r="B379">
        <v>17</v>
      </c>
      <c r="C379" s="5">
        <f>DATE(YEAR(TODAY()), MONTH(TODAY()), DAY(TODAY())) + TIME(A379, B379, 0)</f>
        <v>0</v>
      </c>
      <c r="D379">
        <v>10</v>
      </c>
      <c r="E379">
        <v>0</v>
      </c>
      <c r="F379">
        <v>0</v>
      </c>
    </row>
    <row r="380" spans="1:6">
      <c r="A380">
        <v>6</v>
      </c>
      <c r="B380">
        <v>18</v>
      </c>
      <c r="C380" s="5">
        <f>DATE(YEAR(TODAY()), MONTH(TODAY()), DAY(TODAY())) + TIME(A380, B380, 0)</f>
        <v>0</v>
      </c>
      <c r="D380">
        <v>10</v>
      </c>
      <c r="E380">
        <v>0</v>
      </c>
      <c r="F380">
        <v>0</v>
      </c>
    </row>
    <row r="381" spans="1:6">
      <c r="A381">
        <v>6</v>
      </c>
      <c r="B381">
        <v>19</v>
      </c>
      <c r="C381" s="5">
        <f>DATE(YEAR(TODAY()), MONTH(TODAY()), DAY(TODAY())) + TIME(A381, B381, 0)</f>
        <v>0</v>
      </c>
      <c r="D381">
        <v>10</v>
      </c>
      <c r="E381">
        <v>0</v>
      </c>
      <c r="F381">
        <v>0</v>
      </c>
    </row>
    <row r="382" spans="1:6">
      <c r="A382">
        <v>6</v>
      </c>
      <c r="B382">
        <v>20</v>
      </c>
      <c r="C382" s="5">
        <f>DATE(YEAR(TODAY()), MONTH(TODAY()), DAY(TODAY())) + TIME(A382, B382, 0)</f>
        <v>0</v>
      </c>
      <c r="D382">
        <v>10</v>
      </c>
      <c r="E382">
        <v>0</v>
      </c>
      <c r="F382">
        <v>0</v>
      </c>
    </row>
    <row r="383" spans="1:6">
      <c r="A383">
        <v>6</v>
      </c>
      <c r="B383">
        <v>21</v>
      </c>
      <c r="C383" s="5">
        <f>DATE(YEAR(TODAY()), MONTH(TODAY()), DAY(TODAY())) + TIME(A383, B383, 0)</f>
        <v>0</v>
      </c>
      <c r="D383">
        <v>10</v>
      </c>
      <c r="E383">
        <v>0</v>
      </c>
      <c r="F383">
        <v>0</v>
      </c>
    </row>
    <row r="384" spans="1:6">
      <c r="A384">
        <v>6</v>
      </c>
      <c r="B384">
        <v>22</v>
      </c>
      <c r="C384" s="5">
        <f>DATE(YEAR(TODAY()), MONTH(TODAY()), DAY(TODAY())) + TIME(A384, B384, 0)</f>
        <v>0</v>
      </c>
      <c r="D384">
        <v>10</v>
      </c>
      <c r="E384">
        <v>0</v>
      </c>
      <c r="F384">
        <v>0</v>
      </c>
    </row>
    <row r="385" spans="1:6">
      <c r="A385">
        <v>6</v>
      </c>
      <c r="B385">
        <v>23</v>
      </c>
      <c r="C385" s="5">
        <f>DATE(YEAR(TODAY()), MONTH(TODAY()), DAY(TODAY())) + TIME(A385, B385, 0)</f>
        <v>0</v>
      </c>
      <c r="D385">
        <v>10</v>
      </c>
      <c r="E385">
        <v>0</v>
      </c>
      <c r="F385">
        <v>0</v>
      </c>
    </row>
    <row r="386" spans="1:6">
      <c r="A386">
        <v>6</v>
      </c>
      <c r="B386">
        <v>24</v>
      </c>
      <c r="C386" s="5">
        <f>DATE(YEAR(TODAY()), MONTH(TODAY()), DAY(TODAY())) + TIME(A386, B386, 0)</f>
        <v>0</v>
      </c>
      <c r="D386">
        <v>10</v>
      </c>
      <c r="E386">
        <v>0</v>
      </c>
      <c r="F386">
        <v>0</v>
      </c>
    </row>
    <row r="387" spans="1:6">
      <c r="A387">
        <v>6</v>
      </c>
      <c r="B387">
        <v>25</v>
      </c>
      <c r="C387" s="5">
        <f>DATE(YEAR(TODAY()), MONTH(TODAY()), DAY(TODAY())) + TIME(A387, B387, 0)</f>
        <v>0</v>
      </c>
      <c r="D387">
        <v>10</v>
      </c>
      <c r="E387">
        <v>0</v>
      </c>
      <c r="F387">
        <v>0</v>
      </c>
    </row>
    <row r="388" spans="1:6">
      <c r="A388">
        <v>6</v>
      </c>
      <c r="B388">
        <v>26</v>
      </c>
      <c r="C388" s="5">
        <f>DATE(YEAR(TODAY()), MONTH(TODAY()), DAY(TODAY())) + TIME(A388, B388, 0)</f>
        <v>0</v>
      </c>
      <c r="D388">
        <v>10</v>
      </c>
      <c r="E388">
        <v>0</v>
      </c>
      <c r="F388">
        <v>0</v>
      </c>
    </row>
    <row r="389" spans="1:6">
      <c r="A389">
        <v>6</v>
      </c>
      <c r="B389">
        <v>27</v>
      </c>
      <c r="C389" s="5">
        <f>DATE(YEAR(TODAY()), MONTH(TODAY()), DAY(TODAY())) + TIME(A389, B389, 0)</f>
        <v>0</v>
      </c>
      <c r="D389">
        <v>10</v>
      </c>
      <c r="E389">
        <v>0</v>
      </c>
      <c r="F389">
        <v>0</v>
      </c>
    </row>
    <row r="390" spans="1:6">
      <c r="A390">
        <v>6</v>
      </c>
      <c r="B390">
        <v>28</v>
      </c>
      <c r="C390" s="5">
        <f>DATE(YEAR(TODAY()), MONTH(TODAY()), DAY(TODAY())) + TIME(A390, B390, 0)</f>
        <v>0</v>
      </c>
      <c r="D390">
        <v>10</v>
      </c>
      <c r="E390">
        <v>0</v>
      </c>
      <c r="F390">
        <v>0</v>
      </c>
    </row>
    <row r="391" spans="1:6">
      <c r="A391">
        <v>6</v>
      </c>
      <c r="B391">
        <v>29</v>
      </c>
      <c r="C391" s="5">
        <f>DATE(YEAR(TODAY()), MONTH(TODAY()), DAY(TODAY())) + TIME(A391, B391, 0)</f>
        <v>0</v>
      </c>
      <c r="D391">
        <v>10</v>
      </c>
      <c r="E391">
        <v>0</v>
      </c>
      <c r="F391">
        <v>0</v>
      </c>
    </row>
    <row r="392" spans="1:6">
      <c r="A392">
        <v>6</v>
      </c>
      <c r="B392">
        <v>30</v>
      </c>
      <c r="C392" s="5">
        <f>DATE(YEAR(TODAY()), MONTH(TODAY()), DAY(TODAY())) + TIME(A392, B392, 0)</f>
        <v>0</v>
      </c>
      <c r="D392">
        <v>10</v>
      </c>
      <c r="E392">
        <v>0</v>
      </c>
      <c r="F392">
        <v>0</v>
      </c>
    </row>
    <row r="393" spans="1:6">
      <c r="A393">
        <v>6</v>
      </c>
      <c r="B393">
        <v>31</v>
      </c>
      <c r="C393" s="5">
        <f>DATE(YEAR(TODAY()), MONTH(TODAY()), DAY(TODAY())) + TIME(A393, B393, 0)</f>
        <v>0</v>
      </c>
      <c r="D393">
        <v>10</v>
      </c>
      <c r="E393">
        <v>0</v>
      </c>
      <c r="F393">
        <v>0</v>
      </c>
    </row>
    <row r="394" spans="1:6">
      <c r="A394">
        <v>6</v>
      </c>
      <c r="B394">
        <v>32</v>
      </c>
      <c r="C394" s="5">
        <f>DATE(YEAR(TODAY()), MONTH(TODAY()), DAY(TODAY())) + TIME(A394, B394, 0)</f>
        <v>0</v>
      </c>
      <c r="D394">
        <v>10</v>
      </c>
      <c r="E394">
        <v>0</v>
      </c>
      <c r="F394">
        <v>0</v>
      </c>
    </row>
    <row r="395" spans="1:6">
      <c r="A395">
        <v>6</v>
      </c>
      <c r="B395">
        <v>33</v>
      </c>
      <c r="C395" s="5">
        <f>DATE(YEAR(TODAY()), MONTH(TODAY()), DAY(TODAY())) + TIME(A395, B395, 0)</f>
        <v>0</v>
      </c>
      <c r="D395">
        <v>10</v>
      </c>
      <c r="E395">
        <v>0</v>
      </c>
      <c r="F395">
        <v>0</v>
      </c>
    </row>
    <row r="396" spans="1:6">
      <c r="A396">
        <v>6</v>
      </c>
      <c r="B396">
        <v>34</v>
      </c>
      <c r="C396" s="5">
        <f>DATE(YEAR(TODAY()), MONTH(TODAY()), DAY(TODAY())) + TIME(A396, B396, 0)</f>
        <v>0</v>
      </c>
      <c r="D396">
        <v>10</v>
      </c>
      <c r="E396">
        <v>0</v>
      </c>
      <c r="F396">
        <v>0</v>
      </c>
    </row>
    <row r="397" spans="1:6">
      <c r="A397">
        <v>6</v>
      </c>
      <c r="B397">
        <v>35</v>
      </c>
      <c r="C397" s="5">
        <f>DATE(YEAR(TODAY()), MONTH(TODAY()), DAY(TODAY())) + TIME(A397, B397, 0)</f>
        <v>0</v>
      </c>
      <c r="D397">
        <v>10</v>
      </c>
      <c r="E397">
        <v>0</v>
      </c>
      <c r="F397">
        <v>0</v>
      </c>
    </row>
    <row r="398" spans="1:6">
      <c r="A398">
        <v>6</v>
      </c>
      <c r="B398">
        <v>36</v>
      </c>
      <c r="C398" s="5">
        <f>DATE(YEAR(TODAY()), MONTH(TODAY()), DAY(TODAY())) + TIME(A398, B398, 0)</f>
        <v>0</v>
      </c>
      <c r="D398">
        <v>10</v>
      </c>
      <c r="E398">
        <v>0</v>
      </c>
      <c r="F398">
        <v>0</v>
      </c>
    </row>
    <row r="399" spans="1:6">
      <c r="A399">
        <v>6</v>
      </c>
      <c r="B399">
        <v>37</v>
      </c>
      <c r="C399" s="5">
        <f>DATE(YEAR(TODAY()), MONTH(TODAY()), DAY(TODAY())) + TIME(A399, B399, 0)</f>
        <v>0</v>
      </c>
      <c r="D399">
        <v>10</v>
      </c>
      <c r="E399">
        <v>0</v>
      </c>
      <c r="F399">
        <v>0</v>
      </c>
    </row>
    <row r="400" spans="1:6">
      <c r="A400">
        <v>6</v>
      </c>
      <c r="B400">
        <v>38</v>
      </c>
      <c r="C400" s="5">
        <f>DATE(YEAR(TODAY()), MONTH(TODAY()), DAY(TODAY())) + TIME(A400, B400, 0)</f>
        <v>0</v>
      </c>
      <c r="D400">
        <v>10</v>
      </c>
      <c r="E400">
        <v>0</v>
      </c>
      <c r="F400">
        <v>0</v>
      </c>
    </row>
    <row r="401" spans="1:6">
      <c r="A401">
        <v>6</v>
      </c>
      <c r="B401">
        <v>39</v>
      </c>
      <c r="C401" s="5">
        <f>DATE(YEAR(TODAY()), MONTH(TODAY()), DAY(TODAY())) + TIME(A401, B401, 0)</f>
        <v>0</v>
      </c>
      <c r="D401">
        <v>10</v>
      </c>
      <c r="E401">
        <v>0</v>
      </c>
      <c r="F401">
        <v>0</v>
      </c>
    </row>
    <row r="402" spans="1:6">
      <c r="A402">
        <v>6</v>
      </c>
      <c r="B402">
        <v>40</v>
      </c>
      <c r="C402" s="5">
        <f>DATE(YEAR(TODAY()), MONTH(TODAY()), DAY(TODAY())) + TIME(A402, B402, 0)</f>
        <v>0</v>
      </c>
      <c r="D402">
        <v>10</v>
      </c>
      <c r="E402">
        <v>0</v>
      </c>
      <c r="F402">
        <v>0</v>
      </c>
    </row>
    <row r="403" spans="1:6">
      <c r="A403">
        <v>6</v>
      </c>
      <c r="B403">
        <v>41</v>
      </c>
      <c r="C403" s="5">
        <f>DATE(YEAR(TODAY()), MONTH(TODAY()), DAY(TODAY())) + TIME(A403, B403, 0)</f>
        <v>0</v>
      </c>
      <c r="D403">
        <v>10</v>
      </c>
      <c r="E403">
        <v>0</v>
      </c>
      <c r="F403">
        <v>0</v>
      </c>
    </row>
    <row r="404" spans="1:6">
      <c r="A404">
        <v>6</v>
      </c>
      <c r="B404">
        <v>42</v>
      </c>
      <c r="C404" s="5">
        <f>DATE(YEAR(TODAY()), MONTH(TODAY()), DAY(TODAY())) + TIME(A404, B404, 0)</f>
        <v>0</v>
      </c>
      <c r="D404">
        <v>10</v>
      </c>
      <c r="E404">
        <v>0</v>
      </c>
      <c r="F404">
        <v>0</v>
      </c>
    </row>
    <row r="405" spans="1:6">
      <c r="A405">
        <v>6</v>
      </c>
      <c r="B405">
        <v>43</v>
      </c>
      <c r="C405" s="5">
        <f>DATE(YEAR(TODAY()), MONTH(TODAY()), DAY(TODAY())) + TIME(A405, B405, 0)</f>
        <v>0</v>
      </c>
      <c r="D405">
        <v>10</v>
      </c>
      <c r="E405">
        <v>0</v>
      </c>
      <c r="F405">
        <v>0</v>
      </c>
    </row>
    <row r="406" spans="1:6">
      <c r="A406">
        <v>6</v>
      </c>
      <c r="B406">
        <v>44</v>
      </c>
      <c r="C406" s="5">
        <f>DATE(YEAR(TODAY()), MONTH(TODAY()), DAY(TODAY())) + TIME(A406, B406, 0)</f>
        <v>0</v>
      </c>
      <c r="D406">
        <v>10</v>
      </c>
      <c r="E406">
        <v>0</v>
      </c>
      <c r="F406">
        <v>0</v>
      </c>
    </row>
    <row r="407" spans="1:6">
      <c r="A407">
        <v>6</v>
      </c>
      <c r="B407">
        <v>45</v>
      </c>
      <c r="C407" s="5">
        <f>DATE(YEAR(TODAY()), MONTH(TODAY()), DAY(TODAY())) + TIME(A407, B407, 0)</f>
        <v>0</v>
      </c>
      <c r="D407">
        <v>10</v>
      </c>
      <c r="E407">
        <v>0</v>
      </c>
      <c r="F407">
        <v>0</v>
      </c>
    </row>
    <row r="408" spans="1:6">
      <c r="A408">
        <v>6</v>
      </c>
      <c r="B408">
        <v>46</v>
      </c>
      <c r="C408" s="5">
        <f>DATE(YEAR(TODAY()), MONTH(TODAY()), DAY(TODAY())) + TIME(A408, B408, 0)</f>
        <v>0</v>
      </c>
      <c r="D408">
        <v>10</v>
      </c>
      <c r="E408">
        <v>0</v>
      </c>
      <c r="F408">
        <v>0</v>
      </c>
    </row>
    <row r="409" spans="1:6">
      <c r="A409">
        <v>6</v>
      </c>
      <c r="B409">
        <v>47</v>
      </c>
      <c r="C409" s="5">
        <f>DATE(YEAR(TODAY()), MONTH(TODAY()), DAY(TODAY())) + TIME(A409, B409, 0)</f>
        <v>0</v>
      </c>
      <c r="D409">
        <v>10</v>
      </c>
      <c r="E409">
        <v>0</v>
      </c>
      <c r="F409">
        <v>0</v>
      </c>
    </row>
    <row r="410" spans="1:6">
      <c r="A410">
        <v>6</v>
      </c>
      <c r="B410">
        <v>48</v>
      </c>
      <c r="C410" s="5">
        <f>DATE(YEAR(TODAY()), MONTH(TODAY()), DAY(TODAY())) + TIME(A410, B410, 0)</f>
        <v>0</v>
      </c>
      <c r="D410">
        <v>10</v>
      </c>
      <c r="E410">
        <v>0</v>
      </c>
      <c r="F410">
        <v>0</v>
      </c>
    </row>
    <row r="411" spans="1:6">
      <c r="A411">
        <v>6</v>
      </c>
      <c r="B411">
        <v>49</v>
      </c>
      <c r="C411" s="5">
        <f>DATE(YEAR(TODAY()), MONTH(TODAY()), DAY(TODAY())) + TIME(A411, B411, 0)</f>
        <v>0</v>
      </c>
      <c r="D411">
        <v>10</v>
      </c>
      <c r="E411">
        <v>0</v>
      </c>
      <c r="F411">
        <v>0</v>
      </c>
    </row>
    <row r="412" spans="1:6">
      <c r="A412">
        <v>6</v>
      </c>
      <c r="B412">
        <v>50</v>
      </c>
      <c r="C412" s="5">
        <f>DATE(YEAR(TODAY()), MONTH(TODAY()), DAY(TODAY())) + TIME(A412, B412, 0)</f>
        <v>0</v>
      </c>
      <c r="D412">
        <v>10</v>
      </c>
      <c r="E412">
        <v>0</v>
      </c>
      <c r="F412">
        <v>0</v>
      </c>
    </row>
    <row r="413" spans="1:6">
      <c r="A413">
        <v>6</v>
      </c>
      <c r="B413">
        <v>51</v>
      </c>
      <c r="C413" s="5">
        <f>DATE(YEAR(TODAY()), MONTH(TODAY()), DAY(TODAY())) + TIME(A413, B413, 0)</f>
        <v>0</v>
      </c>
      <c r="D413">
        <v>10</v>
      </c>
      <c r="E413">
        <v>0</v>
      </c>
      <c r="F413">
        <v>0</v>
      </c>
    </row>
    <row r="414" spans="1:6">
      <c r="A414">
        <v>6</v>
      </c>
      <c r="B414">
        <v>52</v>
      </c>
      <c r="C414" s="5">
        <f>DATE(YEAR(TODAY()), MONTH(TODAY()), DAY(TODAY())) + TIME(A414, B414, 0)</f>
        <v>0</v>
      </c>
      <c r="D414">
        <v>10</v>
      </c>
      <c r="E414">
        <v>0</v>
      </c>
      <c r="F414">
        <v>0</v>
      </c>
    </row>
    <row r="415" spans="1:6">
      <c r="A415">
        <v>6</v>
      </c>
      <c r="B415">
        <v>53</v>
      </c>
      <c r="C415" s="5">
        <f>DATE(YEAR(TODAY()), MONTH(TODAY()), DAY(TODAY())) + TIME(A415, B415, 0)</f>
        <v>0</v>
      </c>
      <c r="D415">
        <v>10</v>
      </c>
      <c r="E415">
        <v>0</v>
      </c>
      <c r="F415">
        <v>0</v>
      </c>
    </row>
    <row r="416" spans="1:6">
      <c r="A416">
        <v>6</v>
      </c>
      <c r="B416">
        <v>54</v>
      </c>
      <c r="C416" s="5">
        <f>DATE(YEAR(TODAY()), MONTH(TODAY()), DAY(TODAY())) + TIME(A416, B416, 0)</f>
        <v>0</v>
      </c>
      <c r="D416">
        <v>10</v>
      </c>
      <c r="E416">
        <v>0</v>
      </c>
      <c r="F416">
        <v>0</v>
      </c>
    </row>
    <row r="417" spans="1:6">
      <c r="A417">
        <v>6</v>
      </c>
      <c r="B417">
        <v>55</v>
      </c>
      <c r="C417" s="5">
        <f>DATE(YEAR(TODAY()), MONTH(TODAY()), DAY(TODAY())) + TIME(A417, B417, 0)</f>
        <v>0</v>
      </c>
      <c r="D417">
        <v>10</v>
      </c>
      <c r="E417">
        <v>0</v>
      </c>
      <c r="F417">
        <v>0</v>
      </c>
    </row>
    <row r="418" spans="1:6">
      <c r="A418">
        <v>6</v>
      </c>
      <c r="B418">
        <v>56</v>
      </c>
      <c r="C418" s="5">
        <f>DATE(YEAR(TODAY()), MONTH(TODAY()), DAY(TODAY())) + TIME(A418, B418, 0)</f>
        <v>0</v>
      </c>
      <c r="D418">
        <v>10</v>
      </c>
      <c r="E418">
        <v>0</v>
      </c>
      <c r="F418">
        <v>0</v>
      </c>
    </row>
    <row r="419" spans="1:6">
      <c r="A419">
        <v>6</v>
      </c>
      <c r="B419">
        <v>57</v>
      </c>
      <c r="C419" s="5">
        <f>DATE(YEAR(TODAY()), MONTH(TODAY()), DAY(TODAY())) + TIME(A419, B419, 0)</f>
        <v>0</v>
      </c>
      <c r="D419">
        <v>10</v>
      </c>
      <c r="E419">
        <v>0</v>
      </c>
      <c r="F419">
        <v>0</v>
      </c>
    </row>
    <row r="420" spans="1:6">
      <c r="A420">
        <v>6</v>
      </c>
      <c r="B420">
        <v>58</v>
      </c>
      <c r="C420" s="5">
        <f>DATE(YEAR(TODAY()), MONTH(TODAY()), DAY(TODAY())) + TIME(A420, B420, 0)</f>
        <v>0</v>
      </c>
      <c r="D420">
        <v>10</v>
      </c>
      <c r="E420">
        <v>0</v>
      </c>
      <c r="F420">
        <v>0</v>
      </c>
    </row>
    <row r="421" spans="1:6">
      <c r="A421">
        <v>6</v>
      </c>
      <c r="B421">
        <v>59</v>
      </c>
      <c r="C421" s="5">
        <f>DATE(YEAR(TODAY()), MONTH(TODAY()), DAY(TODAY())) + TIME(A421, B421, 0)</f>
        <v>0</v>
      </c>
      <c r="D421">
        <v>10</v>
      </c>
      <c r="E421">
        <v>0</v>
      </c>
      <c r="F421">
        <v>0</v>
      </c>
    </row>
    <row r="422" spans="1:6">
      <c r="A422">
        <v>7</v>
      </c>
      <c r="B422">
        <v>0</v>
      </c>
      <c r="C422" s="5">
        <f>DATE(YEAR(TODAY()), MONTH(TODAY()), DAY(TODAY())) + TIME(A422, B422, 0)</f>
        <v>0</v>
      </c>
      <c r="D422">
        <v>10</v>
      </c>
      <c r="E422">
        <v>0</v>
      </c>
      <c r="F422">
        <v>0</v>
      </c>
    </row>
    <row r="423" spans="1:6">
      <c r="A423">
        <v>7</v>
      </c>
      <c r="B423">
        <v>1</v>
      </c>
      <c r="C423" s="5">
        <f>DATE(YEAR(TODAY()), MONTH(TODAY()), DAY(TODAY())) + TIME(A423, B423, 0)</f>
        <v>0</v>
      </c>
      <c r="D423">
        <v>10</v>
      </c>
      <c r="E423">
        <v>0</v>
      </c>
      <c r="F423">
        <v>0</v>
      </c>
    </row>
    <row r="424" spans="1:6">
      <c r="A424">
        <v>7</v>
      </c>
      <c r="B424">
        <v>2</v>
      </c>
      <c r="C424" s="5">
        <f>DATE(YEAR(TODAY()), MONTH(TODAY()), DAY(TODAY())) + TIME(A424, B424, 0)</f>
        <v>0</v>
      </c>
      <c r="D424">
        <v>10</v>
      </c>
      <c r="E424">
        <v>0</v>
      </c>
      <c r="F424">
        <v>0</v>
      </c>
    </row>
    <row r="425" spans="1:6">
      <c r="A425">
        <v>7</v>
      </c>
      <c r="B425">
        <v>3</v>
      </c>
      <c r="C425" s="5">
        <f>DATE(YEAR(TODAY()), MONTH(TODAY()), DAY(TODAY())) + TIME(A425, B425, 0)</f>
        <v>0</v>
      </c>
      <c r="D425">
        <v>10</v>
      </c>
      <c r="E425">
        <v>0</v>
      </c>
      <c r="F425">
        <v>0</v>
      </c>
    </row>
    <row r="426" spans="1:6">
      <c r="A426">
        <v>7</v>
      </c>
      <c r="B426">
        <v>4</v>
      </c>
      <c r="C426" s="5">
        <f>DATE(YEAR(TODAY()), MONTH(TODAY()), DAY(TODAY())) + TIME(A426, B426, 0)</f>
        <v>0</v>
      </c>
      <c r="D426">
        <v>10</v>
      </c>
      <c r="E426">
        <v>0</v>
      </c>
      <c r="F426">
        <v>0</v>
      </c>
    </row>
    <row r="427" spans="1:6">
      <c r="A427">
        <v>7</v>
      </c>
      <c r="B427">
        <v>5</v>
      </c>
      <c r="C427" s="5">
        <f>DATE(YEAR(TODAY()), MONTH(TODAY()), DAY(TODAY())) + TIME(A427, B427, 0)</f>
        <v>0</v>
      </c>
      <c r="D427">
        <v>10</v>
      </c>
      <c r="E427">
        <v>0</v>
      </c>
      <c r="F427">
        <v>0</v>
      </c>
    </row>
    <row r="428" spans="1:6">
      <c r="A428">
        <v>7</v>
      </c>
      <c r="B428">
        <v>6</v>
      </c>
      <c r="C428" s="5">
        <f>DATE(YEAR(TODAY()), MONTH(TODAY()), DAY(TODAY())) + TIME(A428, B428, 0)</f>
        <v>0</v>
      </c>
      <c r="D428">
        <v>10</v>
      </c>
      <c r="E428">
        <v>0</v>
      </c>
      <c r="F428">
        <v>0</v>
      </c>
    </row>
    <row r="429" spans="1:6">
      <c r="A429">
        <v>7</v>
      </c>
      <c r="B429">
        <v>7</v>
      </c>
      <c r="C429" s="5">
        <f>DATE(YEAR(TODAY()), MONTH(TODAY()), DAY(TODAY())) + TIME(A429, B429, 0)</f>
        <v>0</v>
      </c>
      <c r="D429">
        <v>10</v>
      </c>
      <c r="E429">
        <v>0</v>
      </c>
      <c r="F429">
        <v>0</v>
      </c>
    </row>
    <row r="430" spans="1:6">
      <c r="A430">
        <v>7</v>
      </c>
      <c r="B430">
        <v>8</v>
      </c>
      <c r="C430" s="5">
        <f>DATE(YEAR(TODAY()), MONTH(TODAY()), DAY(TODAY())) + TIME(A430, B430, 0)</f>
        <v>0</v>
      </c>
      <c r="D430">
        <v>10</v>
      </c>
      <c r="E430">
        <v>0</v>
      </c>
      <c r="F430">
        <v>0</v>
      </c>
    </row>
    <row r="431" spans="1:6">
      <c r="A431">
        <v>7</v>
      </c>
      <c r="B431">
        <v>9</v>
      </c>
      <c r="C431" s="5">
        <f>DATE(YEAR(TODAY()), MONTH(TODAY()), DAY(TODAY())) + TIME(A431, B431, 0)</f>
        <v>0</v>
      </c>
      <c r="D431">
        <v>10</v>
      </c>
      <c r="E431">
        <v>0</v>
      </c>
      <c r="F431">
        <v>0</v>
      </c>
    </row>
    <row r="432" spans="1:6">
      <c r="A432">
        <v>7</v>
      </c>
      <c r="B432">
        <v>10</v>
      </c>
      <c r="C432" s="5">
        <f>DATE(YEAR(TODAY()), MONTH(TODAY()), DAY(TODAY())) + TIME(A432, B432, 0)</f>
        <v>0</v>
      </c>
      <c r="D432">
        <v>10</v>
      </c>
      <c r="E432">
        <v>0</v>
      </c>
      <c r="F432">
        <v>0</v>
      </c>
    </row>
    <row r="433" spans="1:6">
      <c r="A433">
        <v>7</v>
      </c>
      <c r="B433">
        <v>11</v>
      </c>
      <c r="C433" s="5">
        <f>DATE(YEAR(TODAY()), MONTH(TODAY()), DAY(TODAY())) + TIME(A433, B433, 0)</f>
        <v>0</v>
      </c>
      <c r="D433">
        <v>10</v>
      </c>
      <c r="E433">
        <v>0</v>
      </c>
      <c r="F433">
        <v>0</v>
      </c>
    </row>
    <row r="434" spans="1:6">
      <c r="A434">
        <v>7</v>
      </c>
      <c r="B434">
        <v>12</v>
      </c>
      <c r="C434" s="5">
        <f>DATE(YEAR(TODAY()), MONTH(TODAY()), DAY(TODAY())) + TIME(A434, B434, 0)</f>
        <v>0</v>
      </c>
      <c r="D434">
        <v>10</v>
      </c>
      <c r="E434">
        <v>0</v>
      </c>
      <c r="F434">
        <v>0</v>
      </c>
    </row>
    <row r="435" spans="1:6">
      <c r="A435">
        <v>7</v>
      </c>
      <c r="B435">
        <v>13</v>
      </c>
      <c r="C435" s="5">
        <f>DATE(YEAR(TODAY()), MONTH(TODAY()), DAY(TODAY())) + TIME(A435, B435, 0)</f>
        <v>0</v>
      </c>
      <c r="D435">
        <v>10</v>
      </c>
      <c r="E435">
        <v>0</v>
      </c>
      <c r="F435">
        <v>0</v>
      </c>
    </row>
    <row r="436" spans="1:6">
      <c r="A436">
        <v>7</v>
      </c>
      <c r="B436">
        <v>14</v>
      </c>
      <c r="C436" s="5">
        <f>DATE(YEAR(TODAY()), MONTH(TODAY()), DAY(TODAY())) + TIME(A436, B436, 0)</f>
        <v>0</v>
      </c>
      <c r="D436">
        <v>10</v>
      </c>
      <c r="E436">
        <v>0</v>
      </c>
      <c r="F436">
        <v>0</v>
      </c>
    </row>
    <row r="437" spans="1:6">
      <c r="A437">
        <v>7</v>
      </c>
      <c r="B437">
        <v>15</v>
      </c>
      <c r="C437" s="5">
        <f>DATE(YEAR(TODAY()), MONTH(TODAY()), DAY(TODAY())) + TIME(A437, B437, 0)</f>
        <v>0</v>
      </c>
      <c r="D437">
        <v>10</v>
      </c>
      <c r="E437">
        <v>0</v>
      </c>
      <c r="F437">
        <v>0</v>
      </c>
    </row>
    <row r="438" spans="1:6">
      <c r="A438">
        <v>7</v>
      </c>
      <c r="B438">
        <v>16</v>
      </c>
      <c r="C438" s="5">
        <f>DATE(YEAR(TODAY()), MONTH(TODAY()), DAY(TODAY())) + TIME(A438, B438, 0)</f>
        <v>0</v>
      </c>
      <c r="D438">
        <v>10</v>
      </c>
      <c r="E438">
        <v>0</v>
      </c>
      <c r="F438">
        <v>0</v>
      </c>
    </row>
    <row r="439" spans="1:6">
      <c r="A439">
        <v>7</v>
      </c>
      <c r="B439">
        <v>17</v>
      </c>
      <c r="C439" s="5">
        <f>DATE(YEAR(TODAY()), MONTH(TODAY()), DAY(TODAY())) + TIME(A439, B439, 0)</f>
        <v>0</v>
      </c>
      <c r="D439">
        <v>10</v>
      </c>
      <c r="E439">
        <v>0</v>
      </c>
      <c r="F439">
        <v>0</v>
      </c>
    </row>
    <row r="440" spans="1:6">
      <c r="A440">
        <v>7</v>
      </c>
      <c r="B440">
        <v>18</v>
      </c>
      <c r="C440" s="5">
        <f>DATE(YEAR(TODAY()), MONTH(TODAY()), DAY(TODAY())) + TIME(A440, B440, 0)</f>
        <v>0</v>
      </c>
      <c r="D440">
        <v>10</v>
      </c>
      <c r="E440">
        <v>0</v>
      </c>
      <c r="F440">
        <v>0</v>
      </c>
    </row>
    <row r="441" spans="1:6">
      <c r="A441">
        <v>7</v>
      </c>
      <c r="B441">
        <v>19</v>
      </c>
      <c r="C441" s="5">
        <f>DATE(YEAR(TODAY()), MONTH(TODAY()), DAY(TODAY())) + TIME(A441, B441, 0)</f>
        <v>0</v>
      </c>
      <c r="D441">
        <v>10</v>
      </c>
      <c r="E441">
        <v>0</v>
      </c>
      <c r="F441">
        <v>0</v>
      </c>
    </row>
    <row r="442" spans="1:6">
      <c r="A442">
        <v>7</v>
      </c>
      <c r="B442">
        <v>20</v>
      </c>
      <c r="C442" s="5">
        <f>DATE(YEAR(TODAY()), MONTH(TODAY()), DAY(TODAY())) + TIME(A442, B442, 0)</f>
        <v>0</v>
      </c>
      <c r="D442">
        <v>10</v>
      </c>
      <c r="E442">
        <v>0</v>
      </c>
      <c r="F442">
        <v>0</v>
      </c>
    </row>
    <row r="443" spans="1:6">
      <c r="A443">
        <v>7</v>
      </c>
      <c r="B443">
        <v>21</v>
      </c>
      <c r="C443" s="5">
        <f>DATE(YEAR(TODAY()), MONTH(TODAY()), DAY(TODAY())) + TIME(A443, B443, 0)</f>
        <v>0</v>
      </c>
      <c r="D443">
        <v>10</v>
      </c>
      <c r="E443">
        <v>0</v>
      </c>
      <c r="F443">
        <v>0</v>
      </c>
    </row>
    <row r="444" spans="1:6">
      <c r="A444">
        <v>7</v>
      </c>
      <c r="B444">
        <v>22</v>
      </c>
      <c r="C444" s="5">
        <f>DATE(YEAR(TODAY()), MONTH(TODAY()), DAY(TODAY())) + TIME(A444, B444, 0)</f>
        <v>0</v>
      </c>
      <c r="D444">
        <v>10</v>
      </c>
      <c r="E444">
        <v>0</v>
      </c>
      <c r="F444">
        <v>0</v>
      </c>
    </row>
    <row r="445" spans="1:6">
      <c r="A445">
        <v>7</v>
      </c>
      <c r="B445">
        <v>23</v>
      </c>
      <c r="C445" s="5">
        <f>DATE(YEAR(TODAY()), MONTH(TODAY()), DAY(TODAY())) + TIME(A445, B445, 0)</f>
        <v>0</v>
      </c>
      <c r="D445">
        <v>10</v>
      </c>
      <c r="E445">
        <v>0</v>
      </c>
      <c r="F445">
        <v>0</v>
      </c>
    </row>
    <row r="446" spans="1:6">
      <c r="A446">
        <v>7</v>
      </c>
      <c r="B446">
        <v>24</v>
      </c>
      <c r="C446" s="5">
        <f>DATE(YEAR(TODAY()), MONTH(TODAY()), DAY(TODAY())) + TIME(A446, B446, 0)</f>
        <v>0</v>
      </c>
      <c r="D446">
        <v>10</v>
      </c>
      <c r="E446">
        <v>0</v>
      </c>
      <c r="F446">
        <v>0</v>
      </c>
    </row>
    <row r="447" spans="1:6">
      <c r="A447">
        <v>7</v>
      </c>
      <c r="B447">
        <v>25</v>
      </c>
      <c r="C447" s="5">
        <f>DATE(YEAR(TODAY()), MONTH(TODAY()), DAY(TODAY())) + TIME(A447, B447, 0)</f>
        <v>0</v>
      </c>
      <c r="D447">
        <v>10</v>
      </c>
      <c r="E447">
        <v>0</v>
      </c>
      <c r="F447">
        <v>0</v>
      </c>
    </row>
    <row r="448" spans="1:6">
      <c r="A448">
        <v>7</v>
      </c>
      <c r="B448">
        <v>26</v>
      </c>
      <c r="C448" s="5">
        <f>DATE(YEAR(TODAY()), MONTH(TODAY()), DAY(TODAY())) + TIME(A448, B448, 0)</f>
        <v>0</v>
      </c>
      <c r="D448">
        <v>10</v>
      </c>
      <c r="E448">
        <v>0</v>
      </c>
      <c r="F448">
        <v>0</v>
      </c>
    </row>
    <row r="449" spans="1:6">
      <c r="A449">
        <v>7</v>
      </c>
      <c r="B449">
        <v>27</v>
      </c>
      <c r="C449" s="5">
        <f>DATE(YEAR(TODAY()), MONTH(TODAY()), DAY(TODAY())) + TIME(A449, B449, 0)</f>
        <v>0</v>
      </c>
      <c r="D449">
        <v>10</v>
      </c>
      <c r="E449">
        <v>0</v>
      </c>
      <c r="F449">
        <v>0</v>
      </c>
    </row>
    <row r="450" spans="1:6">
      <c r="A450">
        <v>7</v>
      </c>
      <c r="B450">
        <v>28</v>
      </c>
      <c r="C450" s="5">
        <f>DATE(YEAR(TODAY()), MONTH(TODAY()), DAY(TODAY())) + TIME(A450, B450, 0)</f>
        <v>0</v>
      </c>
      <c r="D450">
        <v>10</v>
      </c>
      <c r="E450">
        <v>0</v>
      </c>
      <c r="F450">
        <v>0</v>
      </c>
    </row>
    <row r="451" spans="1:6">
      <c r="A451">
        <v>7</v>
      </c>
      <c r="B451">
        <v>29</v>
      </c>
      <c r="C451" s="5">
        <f>DATE(YEAR(TODAY()), MONTH(TODAY()), DAY(TODAY())) + TIME(A451, B451, 0)</f>
        <v>0</v>
      </c>
      <c r="D451">
        <v>10</v>
      </c>
      <c r="E451">
        <v>0</v>
      </c>
      <c r="F451">
        <v>0</v>
      </c>
    </row>
    <row r="452" spans="1:6">
      <c r="A452">
        <v>7</v>
      </c>
      <c r="B452">
        <v>30</v>
      </c>
      <c r="C452" s="5">
        <f>DATE(YEAR(TODAY()), MONTH(TODAY()), DAY(TODAY())) + TIME(A452, B452, 0)</f>
        <v>0</v>
      </c>
      <c r="D452">
        <v>10</v>
      </c>
      <c r="E452">
        <v>0</v>
      </c>
      <c r="F452">
        <v>0</v>
      </c>
    </row>
    <row r="453" spans="1:6">
      <c r="A453">
        <v>7</v>
      </c>
      <c r="B453">
        <v>31</v>
      </c>
      <c r="C453" s="5">
        <f>DATE(YEAR(TODAY()), MONTH(TODAY()), DAY(TODAY())) + TIME(A453, B453, 0)</f>
        <v>0</v>
      </c>
      <c r="D453">
        <v>10</v>
      </c>
      <c r="E453">
        <v>0</v>
      </c>
      <c r="F453">
        <v>0</v>
      </c>
    </row>
    <row r="454" spans="1:6">
      <c r="A454">
        <v>7</v>
      </c>
      <c r="B454">
        <v>32</v>
      </c>
      <c r="C454" s="5">
        <f>DATE(YEAR(TODAY()), MONTH(TODAY()), DAY(TODAY())) + TIME(A454, B454, 0)</f>
        <v>0</v>
      </c>
      <c r="D454">
        <v>10</v>
      </c>
      <c r="E454">
        <v>0</v>
      </c>
      <c r="F454">
        <v>0</v>
      </c>
    </row>
    <row r="455" spans="1:6">
      <c r="A455">
        <v>7</v>
      </c>
      <c r="B455">
        <v>33</v>
      </c>
      <c r="C455" s="5">
        <f>DATE(YEAR(TODAY()), MONTH(TODAY()), DAY(TODAY())) + TIME(A455, B455, 0)</f>
        <v>0</v>
      </c>
      <c r="D455">
        <v>10</v>
      </c>
      <c r="E455">
        <v>0</v>
      </c>
      <c r="F455">
        <v>0</v>
      </c>
    </row>
    <row r="456" spans="1:6">
      <c r="A456">
        <v>7</v>
      </c>
      <c r="B456">
        <v>34</v>
      </c>
      <c r="C456" s="5">
        <f>DATE(YEAR(TODAY()), MONTH(TODAY()), DAY(TODAY())) + TIME(A456, B456, 0)</f>
        <v>0</v>
      </c>
      <c r="D456">
        <v>10</v>
      </c>
      <c r="E456">
        <v>0</v>
      </c>
      <c r="F456">
        <v>0</v>
      </c>
    </row>
    <row r="457" spans="1:6">
      <c r="A457">
        <v>7</v>
      </c>
      <c r="B457">
        <v>35</v>
      </c>
      <c r="C457" s="5">
        <f>DATE(YEAR(TODAY()), MONTH(TODAY()), DAY(TODAY())) + TIME(A457, B457, 0)</f>
        <v>0</v>
      </c>
      <c r="D457">
        <v>10</v>
      </c>
      <c r="E457">
        <v>0</v>
      </c>
      <c r="F457">
        <v>0</v>
      </c>
    </row>
    <row r="458" spans="1:6">
      <c r="A458">
        <v>7</v>
      </c>
      <c r="B458">
        <v>36</v>
      </c>
      <c r="C458" s="5">
        <f>DATE(YEAR(TODAY()), MONTH(TODAY()), DAY(TODAY())) + TIME(A458, B458, 0)</f>
        <v>0</v>
      </c>
      <c r="D458">
        <v>10</v>
      </c>
      <c r="E458">
        <v>0</v>
      </c>
      <c r="F458">
        <v>0</v>
      </c>
    </row>
    <row r="459" spans="1:6">
      <c r="A459">
        <v>7</v>
      </c>
      <c r="B459">
        <v>37</v>
      </c>
      <c r="C459" s="5">
        <f>DATE(YEAR(TODAY()), MONTH(TODAY()), DAY(TODAY())) + TIME(A459, B459, 0)</f>
        <v>0</v>
      </c>
      <c r="D459">
        <v>10</v>
      </c>
      <c r="E459">
        <v>0</v>
      </c>
      <c r="F459">
        <v>0</v>
      </c>
    </row>
    <row r="460" spans="1:6">
      <c r="A460">
        <v>7</v>
      </c>
      <c r="B460">
        <v>38</v>
      </c>
      <c r="C460" s="5">
        <f>DATE(YEAR(TODAY()), MONTH(TODAY()), DAY(TODAY())) + TIME(A460, B460, 0)</f>
        <v>0</v>
      </c>
      <c r="D460">
        <v>10</v>
      </c>
      <c r="E460">
        <v>0</v>
      </c>
      <c r="F460">
        <v>0</v>
      </c>
    </row>
    <row r="461" spans="1:6">
      <c r="A461">
        <v>7</v>
      </c>
      <c r="B461">
        <v>39</v>
      </c>
      <c r="C461" s="5">
        <f>DATE(YEAR(TODAY()), MONTH(TODAY()), DAY(TODAY())) + TIME(A461, B461, 0)</f>
        <v>0</v>
      </c>
      <c r="D461">
        <v>10</v>
      </c>
      <c r="E461">
        <v>0</v>
      </c>
      <c r="F461">
        <v>0</v>
      </c>
    </row>
    <row r="462" spans="1:6">
      <c r="A462">
        <v>7</v>
      </c>
      <c r="B462">
        <v>40</v>
      </c>
      <c r="C462" s="5">
        <f>DATE(YEAR(TODAY()), MONTH(TODAY()), DAY(TODAY())) + TIME(A462, B462, 0)</f>
        <v>0</v>
      </c>
      <c r="D462">
        <v>10</v>
      </c>
      <c r="E462">
        <v>0</v>
      </c>
      <c r="F462">
        <v>0</v>
      </c>
    </row>
    <row r="463" spans="1:6">
      <c r="A463">
        <v>7</v>
      </c>
      <c r="B463">
        <v>41</v>
      </c>
      <c r="C463" s="5">
        <f>DATE(YEAR(TODAY()), MONTH(TODAY()), DAY(TODAY())) + TIME(A463, B463, 0)</f>
        <v>0</v>
      </c>
      <c r="D463">
        <v>10</v>
      </c>
      <c r="E463">
        <v>0</v>
      </c>
      <c r="F463">
        <v>0</v>
      </c>
    </row>
    <row r="464" spans="1:6">
      <c r="A464">
        <v>7</v>
      </c>
      <c r="B464">
        <v>42</v>
      </c>
      <c r="C464" s="5">
        <f>DATE(YEAR(TODAY()), MONTH(TODAY()), DAY(TODAY())) + TIME(A464, B464, 0)</f>
        <v>0</v>
      </c>
      <c r="D464">
        <v>10</v>
      </c>
      <c r="E464">
        <v>0</v>
      </c>
      <c r="F464">
        <v>0</v>
      </c>
    </row>
    <row r="465" spans="1:6">
      <c r="A465">
        <v>7</v>
      </c>
      <c r="B465">
        <v>43</v>
      </c>
      <c r="C465" s="5">
        <f>DATE(YEAR(TODAY()), MONTH(TODAY()), DAY(TODAY())) + TIME(A465, B465, 0)</f>
        <v>0</v>
      </c>
      <c r="D465">
        <v>10</v>
      </c>
      <c r="E465">
        <v>0</v>
      </c>
      <c r="F465">
        <v>0</v>
      </c>
    </row>
    <row r="466" spans="1:6">
      <c r="A466">
        <v>7</v>
      </c>
      <c r="B466">
        <v>44</v>
      </c>
      <c r="C466" s="5">
        <f>DATE(YEAR(TODAY()), MONTH(TODAY()), DAY(TODAY())) + TIME(A466, B466, 0)</f>
        <v>0</v>
      </c>
      <c r="D466">
        <v>10</v>
      </c>
      <c r="E466">
        <v>0</v>
      </c>
      <c r="F466">
        <v>0</v>
      </c>
    </row>
    <row r="467" spans="1:6">
      <c r="A467">
        <v>7</v>
      </c>
      <c r="B467">
        <v>45</v>
      </c>
      <c r="C467" s="5">
        <f>DATE(YEAR(TODAY()), MONTH(TODAY()), DAY(TODAY())) + TIME(A467, B467, 0)</f>
        <v>0</v>
      </c>
      <c r="D467">
        <v>10</v>
      </c>
      <c r="E467">
        <v>0</v>
      </c>
      <c r="F467">
        <v>0</v>
      </c>
    </row>
    <row r="468" spans="1:6">
      <c r="A468">
        <v>7</v>
      </c>
      <c r="B468">
        <v>46</v>
      </c>
      <c r="C468" s="5">
        <f>DATE(YEAR(TODAY()), MONTH(TODAY()), DAY(TODAY())) + TIME(A468, B468, 0)</f>
        <v>0</v>
      </c>
      <c r="D468">
        <v>10</v>
      </c>
      <c r="E468">
        <v>0</v>
      </c>
      <c r="F468">
        <v>0</v>
      </c>
    </row>
    <row r="469" spans="1:6">
      <c r="A469">
        <v>7</v>
      </c>
      <c r="B469">
        <v>47</v>
      </c>
      <c r="C469" s="5">
        <f>DATE(YEAR(TODAY()), MONTH(TODAY()), DAY(TODAY())) + TIME(A469, B469, 0)</f>
        <v>0</v>
      </c>
      <c r="D469">
        <v>10</v>
      </c>
      <c r="E469">
        <v>0</v>
      </c>
      <c r="F469">
        <v>0</v>
      </c>
    </row>
    <row r="470" spans="1:6">
      <c r="A470">
        <v>7</v>
      </c>
      <c r="B470">
        <v>48</v>
      </c>
      <c r="C470" s="5">
        <f>DATE(YEAR(TODAY()), MONTH(TODAY()), DAY(TODAY())) + TIME(A470, B470, 0)</f>
        <v>0</v>
      </c>
      <c r="D470">
        <v>10</v>
      </c>
      <c r="E470">
        <v>0</v>
      </c>
      <c r="F470">
        <v>0</v>
      </c>
    </row>
    <row r="471" spans="1:6">
      <c r="A471">
        <v>7</v>
      </c>
      <c r="B471">
        <v>49</v>
      </c>
      <c r="C471" s="5">
        <f>DATE(YEAR(TODAY()), MONTH(TODAY()), DAY(TODAY())) + TIME(A471, B471, 0)</f>
        <v>0</v>
      </c>
      <c r="D471">
        <v>10</v>
      </c>
      <c r="E471">
        <v>0</v>
      </c>
      <c r="F471">
        <v>0</v>
      </c>
    </row>
    <row r="472" spans="1:6">
      <c r="A472">
        <v>7</v>
      </c>
      <c r="B472">
        <v>50</v>
      </c>
      <c r="C472" s="5">
        <f>DATE(YEAR(TODAY()), MONTH(TODAY()), DAY(TODAY())) + TIME(A472, B472, 0)</f>
        <v>0</v>
      </c>
      <c r="D472">
        <v>10</v>
      </c>
      <c r="E472">
        <v>0</v>
      </c>
      <c r="F472">
        <v>0</v>
      </c>
    </row>
    <row r="473" spans="1:6">
      <c r="A473">
        <v>7</v>
      </c>
      <c r="B473">
        <v>51</v>
      </c>
      <c r="C473" s="5">
        <f>DATE(YEAR(TODAY()), MONTH(TODAY()), DAY(TODAY())) + TIME(A473, B473, 0)</f>
        <v>0</v>
      </c>
      <c r="D473">
        <v>10</v>
      </c>
      <c r="E473">
        <v>0</v>
      </c>
      <c r="F473">
        <v>0</v>
      </c>
    </row>
    <row r="474" spans="1:6">
      <c r="A474">
        <v>7</v>
      </c>
      <c r="B474">
        <v>52</v>
      </c>
      <c r="C474" s="5">
        <f>DATE(YEAR(TODAY()), MONTH(TODAY()), DAY(TODAY())) + TIME(A474, B474, 0)</f>
        <v>0</v>
      </c>
      <c r="D474">
        <v>10</v>
      </c>
      <c r="E474">
        <v>0</v>
      </c>
      <c r="F474">
        <v>0</v>
      </c>
    </row>
    <row r="475" spans="1:6">
      <c r="A475">
        <v>7</v>
      </c>
      <c r="B475">
        <v>53</v>
      </c>
      <c r="C475" s="5">
        <f>DATE(YEAR(TODAY()), MONTH(TODAY()), DAY(TODAY())) + TIME(A475, B475, 0)</f>
        <v>0</v>
      </c>
      <c r="D475">
        <v>10</v>
      </c>
      <c r="E475">
        <v>0</v>
      </c>
      <c r="F475">
        <v>0</v>
      </c>
    </row>
    <row r="476" spans="1:6">
      <c r="A476">
        <v>7</v>
      </c>
      <c r="B476">
        <v>54</v>
      </c>
      <c r="C476" s="5">
        <f>DATE(YEAR(TODAY()), MONTH(TODAY()), DAY(TODAY())) + TIME(A476, B476, 0)</f>
        <v>0</v>
      </c>
      <c r="D476">
        <v>10</v>
      </c>
      <c r="E476">
        <v>0</v>
      </c>
      <c r="F476">
        <v>0</v>
      </c>
    </row>
    <row r="477" spans="1:6">
      <c r="A477">
        <v>7</v>
      </c>
      <c r="B477">
        <v>55</v>
      </c>
      <c r="C477" s="5">
        <f>DATE(YEAR(TODAY()), MONTH(TODAY()), DAY(TODAY())) + TIME(A477, B477, 0)</f>
        <v>0</v>
      </c>
      <c r="D477">
        <v>10</v>
      </c>
      <c r="E477">
        <v>0</v>
      </c>
      <c r="F477">
        <v>0</v>
      </c>
    </row>
    <row r="478" spans="1:6">
      <c r="A478">
        <v>7</v>
      </c>
      <c r="B478">
        <v>56</v>
      </c>
      <c r="C478" s="5">
        <f>DATE(YEAR(TODAY()), MONTH(TODAY()), DAY(TODAY())) + TIME(A478, B478, 0)</f>
        <v>0</v>
      </c>
      <c r="D478">
        <v>10</v>
      </c>
      <c r="E478">
        <v>0</v>
      </c>
      <c r="F478">
        <v>0</v>
      </c>
    </row>
    <row r="479" spans="1:6">
      <c r="A479">
        <v>7</v>
      </c>
      <c r="B479">
        <v>57</v>
      </c>
      <c r="C479" s="5">
        <f>DATE(YEAR(TODAY()), MONTH(TODAY()), DAY(TODAY())) + TIME(A479, B479, 0)</f>
        <v>0</v>
      </c>
      <c r="D479">
        <v>10</v>
      </c>
      <c r="E479">
        <v>0</v>
      </c>
      <c r="F479">
        <v>0</v>
      </c>
    </row>
    <row r="480" spans="1:6">
      <c r="A480">
        <v>7</v>
      </c>
      <c r="B480">
        <v>58</v>
      </c>
      <c r="C480" s="5">
        <f>DATE(YEAR(TODAY()), MONTH(TODAY()), DAY(TODAY())) + TIME(A480, B480, 0)</f>
        <v>0</v>
      </c>
      <c r="D480">
        <v>10</v>
      </c>
      <c r="E480">
        <v>0</v>
      </c>
      <c r="F480">
        <v>0</v>
      </c>
    </row>
    <row r="481" spans="1:6">
      <c r="A481">
        <v>7</v>
      </c>
      <c r="B481">
        <v>59</v>
      </c>
      <c r="C481" s="5">
        <f>DATE(YEAR(TODAY()), MONTH(TODAY()), DAY(TODAY())) + TIME(A481, B481, 0)</f>
        <v>0</v>
      </c>
      <c r="D481">
        <v>10</v>
      </c>
      <c r="E481">
        <v>0</v>
      </c>
      <c r="F481">
        <v>0</v>
      </c>
    </row>
    <row r="482" spans="1:6">
      <c r="A482">
        <v>8</v>
      </c>
      <c r="B482">
        <v>0</v>
      </c>
      <c r="C482" s="5">
        <f>DATE(YEAR(TODAY()), MONTH(TODAY()), DAY(TODAY())) + TIME(A482, B482, 0)</f>
        <v>0</v>
      </c>
      <c r="D482">
        <v>10</v>
      </c>
      <c r="E482">
        <v>0</v>
      </c>
      <c r="F482">
        <v>0</v>
      </c>
    </row>
    <row r="483" spans="1:6">
      <c r="A483">
        <v>8</v>
      </c>
      <c r="B483">
        <v>1</v>
      </c>
      <c r="C483" s="5">
        <f>DATE(YEAR(TODAY()), MONTH(TODAY()), DAY(TODAY())) + TIME(A483, B483, 0)</f>
        <v>0</v>
      </c>
      <c r="D483">
        <v>10</v>
      </c>
      <c r="E483">
        <v>0</v>
      </c>
      <c r="F483">
        <v>0</v>
      </c>
    </row>
    <row r="484" spans="1:6">
      <c r="A484">
        <v>8</v>
      </c>
      <c r="B484">
        <v>2</v>
      </c>
      <c r="C484" s="5">
        <f>DATE(YEAR(TODAY()), MONTH(TODAY()), DAY(TODAY())) + TIME(A484, B484, 0)</f>
        <v>0</v>
      </c>
      <c r="D484">
        <v>10</v>
      </c>
      <c r="E484">
        <v>0</v>
      </c>
      <c r="F484">
        <v>0</v>
      </c>
    </row>
    <row r="485" spans="1:6">
      <c r="A485">
        <v>8</v>
      </c>
      <c r="B485">
        <v>3</v>
      </c>
      <c r="C485" s="5">
        <f>DATE(YEAR(TODAY()), MONTH(TODAY()), DAY(TODAY())) + TIME(A485, B485, 0)</f>
        <v>0</v>
      </c>
      <c r="D485">
        <v>10</v>
      </c>
      <c r="E485">
        <v>0</v>
      </c>
      <c r="F485">
        <v>0</v>
      </c>
    </row>
    <row r="486" spans="1:6">
      <c r="A486">
        <v>8</v>
      </c>
      <c r="B486">
        <v>4</v>
      </c>
      <c r="C486" s="5">
        <f>DATE(YEAR(TODAY()), MONTH(TODAY()), DAY(TODAY())) + TIME(A486, B486, 0)</f>
        <v>0</v>
      </c>
      <c r="D486">
        <v>10</v>
      </c>
      <c r="E486">
        <v>0</v>
      </c>
      <c r="F486">
        <v>0</v>
      </c>
    </row>
    <row r="487" spans="1:6">
      <c r="A487">
        <v>8</v>
      </c>
      <c r="B487">
        <v>5</v>
      </c>
      <c r="C487" s="5">
        <f>DATE(YEAR(TODAY()), MONTH(TODAY()), DAY(TODAY())) + TIME(A487, B487, 0)</f>
        <v>0</v>
      </c>
      <c r="D487">
        <v>10</v>
      </c>
      <c r="E487">
        <v>0</v>
      </c>
      <c r="F487">
        <v>0</v>
      </c>
    </row>
    <row r="488" spans="1:6">
      <c r="A488">
        <v>8</v>
      </c>
      <c r="B488">
        <v>6</v>
      </c>
      <c r="C488" s="5">
        <f>DATE(YEAR(TODAY()), MONTH(TODAY()), DAY(TODAY())) + TIME(A488, B488, 0)</f>
        <v>0</v>
      </c>
      <c r="D488">
        <v>10</v>
      </c>
      <c r="E488">
        <v>0</v>
      </c>
      <c r="F488">
        <v>0</v>
      </c>
    </row>
    <row r="489" spans="1:6">
      <c r="A489">
        <v>8</v>
      </c>
      <c r="B489">
        <v>7</v>
      </c>
      <c r="C489" s="5">
        <f>DATE(YEAR(TODAY()), MONTH(TODAY()), DAY(TODAY())) + TIME(A489, B489, 0)</f>
        <v>0</v>
      </c>
      <c r="D489">
        <v>10</v>
      </c>
      <c r="E489">
        <v>0</v>
      </c>
      <c r="F489">
        <v>0</v>
      </c>
    </row>
    <row r="490" spans="1:6">
      <c r="A490">
        <v>8</v>
      </c>
      <c r="B490">
        <v>8</v>
      </c>
      <c r="C490" s="5">
        <f>DATE(YEAR(TODAY()), MONTH(TODAY()), DAY(TODAY())) + TIME(A490, B490, 0)</f>
        <v>0</v>
      </c>
      <c r="D490">
        <v>10</v>
      </c>
      <c r="E490">
        <v>0</v>
      </c>
      <c r="F490">
        <v>0</v>
      </c>
    </row>
    <row r="491" spans="1:6">
      <c r="A491">
        <v>8</v>
      </c>
      <c r="B491">
        <v>9</v>
      </c>
      <c r="C491" s="5">
        <f>DATE(YEAR(TODAY()), MONTH(TODAY()), DAY(TODAY())) + TIME(A491, B491, 0)</f>
        <v>0</v>
      </c>
      <c r="D491">
        <v>10</v>
      </c>
      <c r="E491">
        <v>0</v>
      </c>
      <c r="F491">
        <v>0</v>
      </c>
    </row>
    <row r="492" spans="1:6">
      <c r="A492">
        <v>8</v>
      </c>
      <c r="B492">
        <v>10</v>
      </c>
      <c r="C492" s="5">
        <f>DATE(YEAR(TODAY()), MONTH(TODAY()), DAY(TODAY())) + TIME(A492, B492, 0)</f>
        <v>0</v>
      </c>
      <c r="D492">
        <v>10</v>
      </c>
      <c r="E492">
        <v>0</v>
      </c>
      <c r="F492">
        <v>0</v>
      </c>
    </row>
    <row r="493" spans="1:6">
      <c r="A493">
        <v>8</v>
      </c>
      <c r="B493">
        <v>11</v>
      </c>
      <c r="C493" s="5">
        <f>DATE(YEAR(TODAY()), MONTH(TODAY()), DAY(TODAY())) + TIME(A493, B493, 0)</f>
        <v>0</v>
      </c>
      <c r="D493">
        <v>10</v>
      </c>
      <c r="E493">
        <v>0</v>
      </c>
      <c r="F493">
        <v>0</v>
      </c>
    </row>
    <row r="494" spans="1:6">
      <c r="A494">
        <v>8</v>
      </c>
      <c r="B494">
        <v>12</v>
      </c>
      <c r="C494" s="5">
        <f>DATE(YEAR(TODAY()), MONTH(TODAY()), DAY(TODAY())) + TIME(A494, B494, 0)</f>
        <v>0</v>
      </c>
      <c r="D494">
        <v>10</v>
      </c>
      <c r="E494">
        <v>0</v>
      </c>
      <c r="F494">
        <v>0</v>
      </c>
    </row>
    <row r="495" spans="1:6">
      <c r="A495">
        <v>8</v>
      </c>
      <c r="B495">
        <v>13</v>
      </c>
      <c r="C495" s="5">
        <f>DATE(YEAR(TODAY()), MONTH(TODAY()), DAY(TODAY())) + TIME(A495, B495, 0)</f>
        <v>0</v>
      </c>
      <c r="D495">
        <v>10</v>
      </c>
      <c r="E495">
        <v>0</v>
      </c>
      <c r="F495">
        <v>0</v>
      </c>
    </row>
    <row r="496" spans="1:6">
      <c r="A496">
        <v>8</v>
      </c>
      <c r="B496">
        <v>14</v>
      </c>
      <c r="C496" s="5">
        <f>DATE(YEAR(TODAY()), MONTH(TODAY()), DAY(TODAY())) + TIME(A496, B496, 0)</f>
        <v>0</v>
      </c>
      <c r="D496">
        <v>10</v>
      </c>
      <c r="E496">
        <v>0</v>
      </c>
      <c r="F496">
        <v>0</v>
      </c>
    </row>
    <row r="497" spans="1:6">
      <c r="A497">
        <v>8</v>
      </c>
      <c r="B497">
        <v>15</v>
      </c>
      <c r="C497" s="5">
        <f>DATE(YEAR(TODAY()), MONTH(TODAY()), DAY(TODAY())) + TIME(A497, B497, 0)</f>
        <v>0</v>
      </c>
      <c r="D497">
        <v>10</v>
      </c>
      <c r="E497">
        <v>0</v>
      </c>
      <c r="F497">
        <v>0</v>
      </c>
    </row>
    <row r="498" spans="1:6">
      <c r="A498">
        <v>8</v>
      </c>
      <c r="B498">
        <v>16</v>
      </c>
      <c r="C498" s="5">
        <f>DATE(YEAR(TODAY()), MONTH(TODAY()), DAY(TODAY())) + TIME(A498, B498, 0)</f>
        <v>0</v>
      </c>
      <c r="D498">
        <v>10</v>
      </c>
      <c r="E498">
        <v>0</v>
      </c>
      <c r="F498">
        <v>0</v>
      </c>
    </row>
    <row r="499" spans="1:6">
      <c r="A499">
        <v>8</v>
      </c>
      <c r="B499">
        <v>17</v>
      </c>
      <c r="C499" s="5">
        <f>DATE(YEAR(TODAY()), MONTH(TODAY()), DAY(TODAY())) + TIME(A499, B499, 0)</f>
        <v>0</v>
      </c>
      <c r="D499">
        <v>10</v>
      </c>
      <c r="E499">
        <v>0</v>
      </c>
      <c r="F499">
        <v>0</v>
      </c>
    </row>
    <row r="500" spans="1:6">
      <c r="A500">
        <v>8</v>
      </c>
      <c r="B500">
        <v>18</v>
      </c>
      <c r="C500" s="5">
        <f>DATE(YEAR(TODAY()), MONTH(TODAY()), DAY(TODAY())) + TIME(A500, B500, 0)</f>
        <v>0</v>
      </c>
      <c r="D500">
        <v>10</v>
      </c>
      <c r="E500">
        <v>0</v>
      </c>
      <c r="F500">
        <v>0</v>
      </c>
    </row>
    <row r="501" spans="1:6">
      <c r="A501">
        <v>8</v>
      </c>
      <c r="B501">
        <v>19</v>
      </c>
      <c r="C501" s="5">
        <f>DATE(YEAR(TODAY()), MONTH(TODAY()), DAY(TODAY())) + TIME(A501, B501, 0)</f>
        <v>0</v>
      </c>
      <c r="D501">
        <v>10</v>
      </c>
      <c r="E501">
        <v>0</v>
      </c>
      <c r="F501">
        <v>0</v>
      </c>
    </row>
    <row r="502" spans="1:6">
      <c r="A502">
        <v>8</v>
      </c>
      <c r="B502">
        <v>20</v>
      </c>
      <c r="C502" s="5">
        <f>DATE(YEAR(TODAY()), MONTH(TODAY()), DAY(TODAY())) + TIME(A502, B502, 0)</f>
        <v>0</v>
      </c>
      <c r="D502">
        <v>10</v>
      </c>
      <c r="E502">
        <v>0</v>
      </c>
      <c r="F502">
        <v>0</v>
      </c>
    </row>
    <row r="503" spans="1:6">
      <c r="A503">
        <v>8</v>
      </c>
      <c r="B503">
        <v>21</v>
      </c>
      <c r="C503" s="5">
        <f>DATE(YEAR(TODAY()), MONTH(TODAY()), DAY(TODAY())) + TIME(A503, B503, 0)</f>
        <v>0</v>
      </c>
      <c r="D503">
        <v>10</v>
      </c>
      <c r="E503">
        <v>0</v>
      </c>
      <c r="F503">
        <v>0</v>
      </c>
    </row>
    <row r="504" spans="1:6">
      <c r="A504">
        <v>8</v>
      </c>
      <c r="B504">
        <v>22</v>
      </c>
      <c r="C504" s="5">
        <f>DATE(YEAR(TODAY()), MONTH(TODAY()), DAY(TODAY())) + TIME(A504, B504, 0)</f>
        <v>0</v>
      </c>
      <c r="D504">
        <v>10</v>
      </c>
      <c r="E504">
        <v>0</v>
      </c>
      <c r="F504">
        <v>0</v>
      </c>
    </row>
    <row r="505" spans="1:6">
      <c r="A505">
        <v>8</v>
      </c>
      <c r="B505">
        <v>23</v>
      </c>
      <c r="C505" s="5">
        <f>DATE(YEAR(TODAY()), MONTH(TODAY()), DAY(TODAY())) + TIME(A505, B505, 0)</f>
        <v>0</v>
      </c>
      <c r="D505">
        <v>10</v>
      </c>
      <c r="E505">
        <v>0</v>
      </c>
      <c r="F505">
        <v>0</v>
      </c>
    </row>
    <row r="506" spans="1:6">
      <c r="A506">
        <v>8</v>
      </c>
      <c r="B506">
        <v>24</v>
      </c>
      <c r="C506" s="5">
        <f>DATE(YEAR(TODAY()), MONTH(TODAY()), DAY(TODAY())) + TIME(A506, B506, 0)</f>
        <v>0</v>
      </c>
      <c r="D506">
        <v>10</v>
      </c>
      <c r="E506">
        <v>0</v>
      </c>
      <c r="F506">
        <v>0</v>
      </c>
    </row>
    <row r="507" spans="1:6">
      <c r="A507">
        <v>8</v>
      </c>
      <c r="B507">
        <v>25</v>
      </c>
      <c r="C507" s="5">
        <f>DATE(YEAR(TODAY()), MONTH(TODAY()), DAY(TODAY())) + TIME(A507, B507, 0)</f>
        <v>0</v>
      </c>
      <c r="D507">
        <v>10</v>
      </c>
      <c r="E507">
        <v>0</v>
      </c>
      <c r="F507">
        <v>0</v>
      </c>
    </row>
    <row r="508" spans="1:6">
      <c r="A508">
        <v>8</v>
      </c>
      <c r="B508">
        <v>26</v>
      </c>
      <c r="C508" s="5">
        <f>DATE(YEAR(TODAY()), MONTH(TODAY()), DAY(TODAY())) + TIME(A508, B508, 0)</f>
        <v>0</v>
      </c>
      <c r="D508">
        <v>10</v>
      </c>
      <c r="E508">
        <v>0</v>
      </c>
      <c r="F508">
        <v>0</v>
      </c>
    </row>
    <row r="509" spans="1:6">
      <c r="A509">
        <v>8</v>
      </c>
      <c r="B509">
        <v>27</v>
      </c>
      <c r="C509" s="5">
        <f>DATE(YEAR(TODAY()), MONTH(TODAY()), DAY(TODAY())) + TIME(A509, B509, 0)</f>
        <v>0</v>
      </c>
      <c r="D509">
        <v>10</v>
      </c>
      <c r="E509">
        <v>0</v>
      </c>
      <c r="F509">
        <v>0</v>
      </c>
    </row>
    <row r="510" spans="1:6">
      <c r="A510">
        <v>8</v>
      </c>
      <c r="B510">
        <v>28</v>
      </c>
      <c r="C510" s="5">
        <f>DATE(YEAR(TODAY()), MONTH(TODAY()), DAY(TODAY())) + TIME(A510, B510, 0)</f>
        <v>0</v>
      </c>
      <c r="D510">
        <v>10</v>
      </c>
      <c r="E510">
        <v>0</v>
      </c>
      <c r="F510">
        <v>0</v>
      </c>
    </row>
    <row r="511" spans="1:6">
      <c r="A511">
        <v>8</v>
      </c>
      <c r="B511">
        <v>29</v>
      </c>
      <c r="C511" s="5">
        <f>DATE(YEAR(TODAY()), MONTH(TODAY()), DAY(TODAY())) + TIME(A511, B511, 0)</f>
        <v>0</v>
      </c>
      <c r="D511">
        <v>10</v>
      </c>
      <c r="E511">
        <v>0</v>
      </c>
      <c r="F511">
        <v>0</v>
      </c>
    </row>
    <row r="512" spans="1:6">
      <c r="A512">
        <v>8</v>
      </c>
      <c r="B512">
        <v>30</v>
      </c>
      <c r="C512" s="5">
        <f>DATE(YEAR(TODAY()), MONTH(TODAY()), DAY(TODAY())) + TIME(A512, B512, 0)</f>
        <v>0</v>
      </c>
      <c r="D512">
        <v>10</v>
      </c>
      <c r="E512">
        <v>0</v>
      </c>
      <c r="F512">
        <v>0</v>
      </c>
    </row>
    <row r="513" spans="1:6">
      <c r="A513">
        <v>8</v>
      </c>
      <c r="B513">
        <v>31</v>
      </c>
      <c r="C513" s="5">
        <f>DATE(YEAR(TODAY()), MONTH(TODAY()), DAY(TODAY())) + TIME(A513, B513, 0)</f>
        <v>0</v>
      </c>
      <c r="D513">
        <v>10</v>
      </c>
      <c r="E513">
        <v>0</v>
      </c>
      <c r="F513">
        <v>0</v>
      </c>
    </row>
    <row r="514" spans="1:6">
      <c r="A514">
        <v>8</v>
      </c>
      <c r="B514">
        <v>32</v>
      </c>
      <c r="C514" s="5">
        <f>DATE(YEAR(TODAY()), MONTH(TODAY()), DAY(TODAY())) + TIME(A514, B514, 0)</f>
        <v>0</v>
      </c>
      <c r="D514">
        <v>10</v>
      </c>
      <c r="E514">
        <v>0</v>
      </c>
      <c r="F514">
        <v>0</v>
      </c>
    </row>
    <row r="515" spans="1:6">
      <c r="A515">
        <v>8</v>
      </c>
      <c r="B515">
        <v>33</v>
      </c>
      <c r="C515" s="5">
        <f>DATE(YEAR(TODAY()), MONTH(TODAY()), DAY(TODAY())) + TIME(A515, B515, 0)</f>
        <v>0</v>
      </c>
      <c r="D515">
        <v>10</v>
      </c>
      <c r="E515">
        <v>0</v>
      </c>
      <c r="F515">
        <v>0</v>
      </c>
    </row>
    <row r="516" spans="1:6">
      <c r="A516">
        <v>8</v>
      </c>
      <c r="B516">
        <v>34</v>
      </c>
      <c r="C516" s="5">
        <f>DATE(YEAR(TODAY()), MONTH(TODAY()), DAY(TODAY())) + TIME(A516, B516, 0)</f>
        <v>0</v>
      </c>
      <c r="D516">
        <v>10</v>
      </c>
      <c r="E516">
        <v>0</v>
      </c>
      <c r="F516">
        <v>0</v>
      </c>
    </row>
    <row r="517" spans="1:6">
      <c r="A517">
        <v>8</v>
      </c>
      <c r="B517">
        <v>35</v>
      </c>
      <c r="C517" s="5">
        <f>DATE(YEAR(TODAY()), MONTH(TODAY()), DAY(TODAY())) + TIME(A517, B517, 0)</f>
        <v>0</v>
      </c>
      <c r="D517">
        <v>10</v>
      </c>
      <c r="E517">
        <v>0</v>
      </c>
      <c r="F517">
        <v>0</v>
      </c>
    </row>
    <row r="518" spans="1:6">
      <c r="A518">
        <v>8</v>
      </c>
      <c r="B518">
        <v>36</v>
      </c>
      <c r="C518" s="5">
        <f>DATE(YEAR(TODAY()), MONTH(TODAY()), DAY(TODAY())) + TIME(A518, B518, 0)</f>
        <v>0</v>
      </c>
      <c r="D518">
        <v>10</v>
      </c>
      <c r="E518">
        <v>0</v>
      </c>
      <c r="F518">
        <v>0</v>
      </c>
    </row>
    <row r="519" spans="1:6">
      <c r="A519">
        <v>8</v>
      </c>
      <c r="B519">
        <v>37</v>
      </c>
      <c r="C519" s="5">
        <f>DATE(YEAR(TODAY()), MONTH(TODAY()), DAY(TODAY())) + TIME(A519, B519, 0)</f>
        <v>0</v>
      </c>
      <c r="D519">
        <v>10</v>
      </c>
      <c r="E519">
        <v>0</v>
      </c>
      <c r="F519">
        <v>0</v>
      </c>
    </row>
    <row r="520" spans="1:6">
      <c r="A520">
        <v>8</v>
      </c>
      <c r="B520">
        <v>38</v>
      </c>
      <c r="C520" s="5">
        <f>DATE(YEAR(TODAY()), MONTH(TODAY()), DAY(TODAY())) + TIME(A520, B520, 0)</f>
        <v>0</v>
      </c>
      <c r="D520">
        <v>10</v>
      </c>
      <c r="E520">
        <v>0</v>
      </c>
      <c r="F520">
        <v>0</v>
      </c>
    </row>
    <row r="521" spans="1:6">
      <c r="A521">
        <v>8</v>
      </c>
      <c r="B521">
        <v>39</v>
      </c>
      <c r="C521" s="5">
        <f>DATE(YEAR(TODAY()), MONTH(TODAY()), DAY(TODAY())) + TIME(A521, B521, 0)</f>
        <v>0</v>
      </c>
      <c r="D521">
        <v>10</v>
      </c>
      <c r="E521">
        <v>0</v>
      </c>
      <c r="F521">
        <v>0</v>
      </c>
    </row>
    <row r="522" spans="1:6">
      <c r="A522">
        <v>8</v>
      </c>
      <c r="B522">
        <v>40</v>
      </c>
      <c r="C522" s="5">
        <f>DATE(YEAR(TODAY()), MONTH(TODAY()), DAY(TODAY())) + TIME(A522, B522, 0)</f>
        <v>0</v>
      </c>
      <c r="D522">
        <v>10</v>
      </c>
      <c r="E522">
        <v>0</v>
      </c>
      <c r="F522">
        <v>0</v>
      </c>
    </row>
    <row r="523" spans="1:6">
      <c r="A523">
        <v>8</v>
      </c>
      <c r="B523">
        <v>41</v>
      </c>
      <c r="C523" s="5">
        <f>DATE(YEAR(TODAY()), MONTH(TODAY()), DAY(TODAY())) + TIME(A523, B523, 0)</f>
        <v>0</v>
      </c>
      <c r="D523">
        <v>10</v>
      </c>
      <c r="E523">
        <v>0</v>
      </c>
      <c r="F523">
        <v>0</v>
      </c>
    </row>
    <row r="524" spans="1:6">
      <c r="A524">
        <v>8</v>
      </c>
      <c r="B524">
        <v>42</v>
      </c>
      <c r="C524" s="5">
        <f>DATE(YEAR(TODAY()), MONTH(TODAY()), DAY(TODAY())) + TIME(A524, B524, 0)</f>
        <v>0</v>
      </c>
      <c r="D524">
        <v>10</v>
      </c>
      <c r="E524">
        <v>0</v>
      </c>
      <c r="F524">
        <v>0</v>
      </c>
    </row>
    <row r="525" spans="1:6">
      <c r="A525">
        <v>8</v>
      </c>
      <c r="B525">
        <v>43</v>
      </c>
      <c r="C525" s="5">
        <f>DATE(YEAR(TODAY()), MONTH(TODAY()), DAY(TODAY())) + TIME(A525, B525, 0)</f>
        <v>0</v>
      </c>
      <c r="D525">
        <v>10</v>
      </c>
      <c r="E525">
        <v>0</v>
      </c>
      <c r="F525">
        <v>0</v>
      </c>
    </row>
    <row r="526" spans="1:6">
      <c r="A526">
        <v>8</v>
      </c>
      <c r="B526">
        <v>44</v>
      </c>
      <c r="C526" s="5">
        <f>DATE(YEAR(TODAY()), MONTH(TODAY()), DAY(TODAY())) + TIME(A526, B526, 0)</f>
        <v>0</v>
      </c>
      <c r="D526">
        <v>10</v>
      </c>
      <c r="E526">
        <v>0</v>
      </c>
      <c r="F526">
        <v>0</v>
      </c>
    </row>
    <row r="527" spans="1:6">
      <c r="A527">
        <v>8</v>
      </c>
      <c r="B527">
        <v>45</v>
      </c>
      <c r="C527" s="5">
        <f>DATE(YEAR(TODAY()), MONTH(TODAY()), DAY(TODAY())) + TIME(A527, B527, 0)</f>
        <v>0</v>
      </c>
      <c r="D527">
        <v>10</v>
      </c>
      <c r="E527">
        <v>0</v>
      </c>
      <c r="F527">
        <v>0</v>
      </c>
    </row>
    <row r="528" spans="1:6">
      <c r="A528">
        <v>8</v>
      </c>
      <c r="B528">
        <v>46</v>
      </c>
      <c r="C528" s="5">
        <f>DATE(YEAR(TODAY()), MONTH(TODAY()), DAY(TODAY())) + TIME(A528, B528, 0)</f>
        <v>0</v>
      </c>
      <c r="D528">
        <v>10</v>
      </c>
      <c r="E528">
        <v>0</v>
      </c>
      <c r="F528">
        <v>0</v>
      </c>
    </row>
    <row r="529" spans="1:6">
      <c r="A529">
        <v>8</v>
      </c>
      <c r="B529">
        <v>47</v>
      </c>
      <c r="C529" s="5">
        <f>DATE(YEAR(TODAY()), MONTH(TODAY()), DAY(TODAY())) + TIME(A529, B529, 0)</f>
        <v>0</v>
      </c>
      <c r="D529">
        <v>10</v>
      </c>
      <c r="E529">
        <v>0</v>
      </c>
      <c r="F529">
        <v>0</v>
      </c>
    </row>
    <row r="530" spans="1:6">
      <c r="A530">
        <v>8</v>
      </c>
      <c r="B530">
        <v>48</v>
      </c>
      <c r="C530" s="5">
        <f>DATE(YEAR(TODAY()), MONTH(TODAY()), DAY(TODAY())) + TIME(A530, B530, 0)</f>
        <v>0</v>
      </c>
      <c r="D530">
        <v>10</v>
      </c>
      <c r="E530">
        <v>0</v>
      </c>
      <c r="F530">
        <v>0</v>
      </c>
    </row>
    <row r="531" spans="1:6">
      <c r="A531">
        <v>8</v>
      </c>
      <c r="B531">
        <v>49</v>
      </c>
      <c r="C531" s="5">
        <f>DATE(YEAR(TODAY()), MONTH(TODAY()), DAY(TODAY())) + TIME(A531, B531, 0)</f>
        <v>0</v>
      </c>
      <c r="D531">
        <v>10</v>
      </c>
      <c r="E531">
        <v>0</v>
      </c>
      <c r="F531">
        <v>0</v>
      </c>
    </row>
    <row r="532" spans="1:6">
      <c r="A532">
        <v>8</v>
      </c>
      <c r="B532">
        <v>50</v>
      </c>
      <c r="C532" s="5">
        <f>DATE(YEAR(TODAY()), MONTH(TODAY()), DAY(TODAY())) + TIME(A532, B532, 0)</f>
        <v>0</v>
      </c>
      <c r="D532">
        <v>10</v>
      </c>
      <c r="E532">
        <v>0</v>
      </c>
      <c r="F532">
        <v>0</v>
      </c>
    </row>
    <row r="533" spans="1:6">
      <c r="A533">
        <v>8</v>
      </c>
      <c r="B533">
        <v>51</v>
      </c>
      <c r="C533" s="5">
        <f>DATE(YEAR(TODAY()), MONTH(TODAY()), DAY(TODAY())) + TIME(A533, B533, 0)</f>
        <v>0</v>
      </c>
      <c r="D533">
        <v>10</v>
      </c>
      <c r="E533">
        <v>0</v>
      </c>
      <c r="F533">
        <v>0</v>
      </c>
    </row>
    <row r="534" spans="1:6">
      <c r="A534">
        <v>8</v>
      </c>
      <c r="B534">
        <v>52</v>
      </c>
      <c r="C534" s="5">
        <f>DATE(YEAR(TODAY()), MONTH(TODAY()), DAY(TODAY())) + TIME(A534, B534, 0)</f>
        <v>0</v>
      </c>
      <c r="D534">
        <v>10</v>
      </c>
      <c r="E534">
        <v>0</v>
      </c>
      <c r="F534">
        <v>0</v>
      </c>
    </row>
    <row r="535" spans="1:6">
      <c r="A535">
        <v>8</v>
      </c>
      <c r="B535">
        <v>53</v>
      </c>
      <c r="C535" s="5">
        <f>DATE(YEAR(TODAY()), MONTH(TODAY()), DAY(TODAY())) + TIME(A535, B535, 0)</f>
        <v>0</v>
      </c>
      <c r="D535">
        <v>10</v>
      </c>
      <c r="E535">
        <v>0</v>
      </c>
      <c r="F535">
        <v>0</v>
      </c>
    </row>
    <row r="536" spans="1:6">
      <c r="A536">
        <v>8</v>
      </c>
      <c r="B536">
        <v>54</v>
      </c>
      <c r="C536" s="5">
        <f>DATE(YEAR(TODAY()), MONTH(TODAY()), DAY(TODAY())) + TIME(A536, B536, 0)</f>
        <v>0</v>
      </c>
      <c r="D536">
        <v>10</v>
      </c>
      <c r="E536">
        <v>0</v>
      </c>
      <c r="F536">
        <v>0</v>
      </c>
    </row>
    <row r="537" spans="1:6">
      <c r="A537">
        <v>8</v>
      </c>
      <c r="B537">
        <v>55</v>
      </c>
      <c r="C537" s="5">
        <f>DATE(YEAR(TODAY()), MONTH(TODAY()), DAY(TODAY())) + TIME(A537, B537, 0)</f>
        <v>0</v>
      </c>
      <c r="D537">
        <v>10</v>
      </c>
      <c r="E537">
        <v>0</v>
      </c>
      <c r="F537">
        <v>0</v>
      </c>
    </row>
    <row r="538" spans="1:6">
      <c r="A538">
        <v>8</v>
      </c>
      <c r="B538">
        <v>56</v>
      </c>
      <c r="C538" s="5">
        <f>DATE(YEAR(TODAY()), MONTH(TODAY()), DAY(TODAY())) + TIME(A538, B538, 0)</f>
        <v>0</v>
      </c>
      <c r="D538">
        <v>10</v>
      </c>
      <c r="E538">
        <v>0</v>
      </c>
      <c r="F538">
        <v>0</v>
      </c>
    </row>
    <row r="539" spans="1:6">
      <c r="A539">
        <v>8</v>
      </c>
      <c r="B539">
        <v>57</v>
      </c>
      <c r="C539" s="5">
        <f>DATE(YEAR(TODAY()), MONTH(TODAY()), DAY(TODAY())) + TIME(A539, B539, 0)</f>
        <v>0</v>
      </c>
      <c r="D539">
        <v>10</v>
      </c>
      <c r="E539">
        <v>0</v>
      </c>
      <c r="F539">
        <v>0</v>
      </c>
    </row>
    <row r="540" spans="1:6">
      <c r="A540">
        <v>8</v>
      </c>
      <c r="B540">
        <v>58</v>
      </c>
      <c r="C540" s="5">
        <f>DATE(YEAR(TODAY()), MONTH(TODAY()), DAY(TODAY())) + TIME(A540, B540, 0)</f>
        <v>0</v>
      </c>
      <c r="D540">
        <v>10</v>
      </c>
      <c r="E540">
        <v>0</v>
      </c>
      <c r="F540">
        <v>0</v>
      </c>
    </row>
    <row r="541" spans="1:6">
      <c r="A541">
        <v>8</v>
      </c>
      <c r="B541">
        <v>59</v>
      </c>
      <c r="C541" s="5">
        <f>DATE(YEAR(TODAY()), MONTH(TODAY()), DAY(TODAY())) + TIME(A541, B541, 0)</f>
        <v>0</v>
      </c>
      <c r="D541">
        <v>10</v>
      </c>
      <c r="E541">
        <v>0</v>
      </c>
      <c r="F541">
        <v>0</v>
      </c>
    </row>
    <row r="542" spans="1:6">
      <c r="A542">
        <v>9</v>
      </c>
      <c r="B542">
        <v>0</v>
      </c>
      <c r="C542" s="5">
        <f>DATE(YEAR(TODAY()), MONTH(TODAY()), DAY(TODAY())) + TIME(A542, B542, 0)</f>
        <v>0</v>
      </c>
      <c r="D542">
        <v>10</v>
      </c>
      <c r="E542">
        <v>0</v>
      </c>
      <c r="F542">
        <v>0</v>
      </c>
    </row>
    <row r="543" spans="1:6">
      <c r="A543">
        <v>9</v>
      </c>
      <c r="B543">
        <v>1</v>
      </c>
      <c r="C543" s="5">
        <f>DATE(YEAR(TODAY()), MONTH(TODAY()), DAY(TODAY())) + TIME(A543, B543, 0)</f>
        <v>0</v>
      </c>
      <c r="D543">
        <v>10</v>
      </c>
      <c r="E543">
        <v>0</v>
      </c>
      <c r="F543">
        <v>0</v>
      </c>
    </row>
    <row r="544" spans="1:6">
      <c r="A544">
        <v>9</v>
      </c>
      <c r="B544">
        <v>2</v>
      </c>
      <c r="C544" s="5">
        <f>DATE(YEAR(TODAY()), MONTH(TODAY()), DAY(TODAY())) + TIME(A544, B544, 0)</f>
        <v>0</v>
      </c>
      <c r="D544">
        <v>10</v>
      </c>
      <c r="E544">
        <v>0</v>
      </c>
      <c r="F544">
        <v>0</v>
      </c>
    </row>
    <row r="545" spans="1:6">
      <c r="A545">
        <v>9</v>
      </c>
      <c r="B545">
        <v>3</v>
      </c>
      <c r="C545" s="5">
        <f>DATE(YEAR(TODAY()), MONTH(TODAY()), DAY(TODAY())) + TIME(A545, B545, 0)</f>
        <v>0</v>
      </c>
      <c r="D545">
        <v>10</v>
      </c>
      <c r="E545">
        <v>0</v>
      </c>
      <c r="F545">
        <v>0</v>
      </c>
    </row>
    <row r="546" spans="1:6">
      <c r="A546">
        <v>9</v>
      </c>
      <c r="B546">
        <v>4</v>
      </c>
      <c r="C546" s="5">
        <f>DATE(YEAR(TODAY()), MONTH(TODAY()), DAY(TODAY())) + TIME(A546, B546, 0)</f>
        <v>0</v>
      </c>
      <c r="D546">
        <v>10</v>
      </c>
      <c r="E546">
        <v>0</v>
      </c>
      <c r="F546">
        <v>0</v>
      </c>
    </row>
    <row r="547" spans="1:6">
      <c r="A547">
        <v>9</v>
      </c>
      <c r="B547">
        <v>5</v>
      </c>
      <c r="C547" s="5">
        <f>DATE(YEAR(TODAY()), MONTH(TODAY()), DAY(TODAY())) + TIME(A547, B547, 0)</f>
        <v>0</v>
      </c>
      <c r="D547">
        <v>10</v>
      </c>
      <c r="E547">
        <v>0</v>
      </c>
      <c r="F547">
        <v>0</v>
      </c>
    </row>
    <row r="548" spans="1:6">
      <c r="A548">
        <v>9</v>
      </c>
      <c r="B548">
        <v>6</v>
      </c>
      <c r="C548" s="5">
        <f>DATE(YEAR(TODAY()), MONTH(TODAY()), DAY(TODAY())) + TIME(A548, B548, 0)</f>
        <v>0</v>
      </c>
      <c r="D548">
        <v>10</v>
      </c>
      <c r="E548">
        <v>0</v>
      </c>
      <c r="F548">
        <v>0</v>
      </c>
    </row>
    <row r="549" spans="1:6">
      <c r="A549">
        <v>9</v>
      </c>
      <c r="B549">
        <v>7</v>
      </c>
      <c r="C549" s="5">
        <f>DATE(YEAR(TODAY()), MONTH(TODAY()), DAY(TODAY())) + TIME(A549, B549, 0)</f>
        <v>0</v>
      </c>
      <c r="D549">
        <v>10</v>
      </c>
      <c r="E549">
        <v>0</v>
      </c>
      <c r="F549">
        <v>0</v>
      </c>
    </row>
    <row r="550" spans="1:6">
      <c r="A550">
        <v>9</v>
      </c>
      <c r="B550">
        <v>8</v>
      </c>
      <c r="C550" s="5">
        <f>DATE(YEAR(TODAY()), MONTH(TODAY()), DAY(TODAY())) + TIME(A550, B550, 0)</f>
        <v>0</v>
      </c>
      <c r="D550">
        <v>10</v>
      </c>
      <c r="E550">
        <v>0</v>
      </c>
      <c r="F550">
        <v>0</v>
      </c>
    </row>
    <row r="551" spans="1:6">
      <c r="A551">
        <v>9</v>
      </c>
      <c r="B551">
        <v>9</v>
      </c>
      <c r="C551" s="5">
        <f>DATE(YEAR(TODAY()), MONTH(TODAY()), DAY(TODAY())) + TIME(A551, B551, 0)</f>
        <v>0</v>
      </c>
      <c r="D551">
        <v>10</v>
      </c>
      <c r="E551">
        <v>0</v>
      </c>
      <c r="F551">
        <v>0</v>
      </c>
    </row>
    <row r="552" spans="1:6">
      <c r="A552">
        <v>9</v>
      </c>
      <c r="B552">
        <v>10</v>
      </c>
      <c r="C552" s="5">
        <f>DATE(YEAR(TODAY()), MONTH(TODAY()), DAY(TODAY())) + TIME(A552, B552, 0)</f>
        <v>0</v>
      </c>
      <c r="D552">
        <v>10</v>
      </c>
      <c r="E552">
        <v>0</v>
      </c>
      <c r="F552">
        <v>0</v>
      </c>
    </row>
    <row r="553" spans="1:6">
      <c r="A553">
        <v>9</v>
      </c>
      <c r="B553">
        <v>11</v>
      </c>
      <c r="C553" s="5">
        <f>DATE(YEAR(TODAY()), MONTH(TODAY()), DAY(TODAY())) + TIME(A553, B553, 0)</f>
        <v>0</v>
      </c>
      <c r="D553">
        <v>10</v>
      </c>
      <c r="E553">
        <v>0</v>
      </c>
      <c r="F553">
        <v>0</v>
      </c>
    </row>
    <row r="554" spans="1:6">
      <c r="A554">
        <v>9</v>
      </c>
      <c r="B554">
        <v>12</v>
      </c>
      <c r="C554" s="5">
        <f>DATE(YEAR(TODAY()), MONTH(TODAY()), DAY(TODAY())) + TIME(A554, B554, 0)</f>
        <v>0</v>
      </c>
      <c r="D554">
        <v>10</v>
      </c>
      <c r="E554">
        <v>0</v>
      </c>
      <c r="F554">
        <v>0</v>
      </c>
    </row>
    <row r="555" spans="1:6">
      <c r="A555">
        <v>9</v>
      </c>
      <c r="B555">
        <v>13</v>
      </c>
      <c r="C555" s="5">
        <f>DATE(YEAR(TODAY()), MONTH(TODAY()), DAY(TODAY())) + TIME(A555, B555, 0)</f>
        <v>0</v>
      </c>
      <c r="D555">
        <v>10</v>
      </c>
      <c r="E555">
        <v>0</v>
      </c>
      <c r="F555">
        <v>0</v>
      </c>
    </row>
    <row r="556" spans="1:6">
      <c r="A556">
        <v>9</v>
      </c>
      <c r="B556">
        <v>14</v>
      </c>
      <c r="C556" s="5">
        <f>DATE(YEAR(TODAY()), MONTH(TODAY()), DAY(TODAY())) + TIME(A556, B556, 0)</f>
        <v>0</v>
      </c>
      <c r="D556">
        <v>10</v>
      </c>
      <c r="E556">
        <v>0</v>
      </c>
      <c r="F556">
        <v>0</v>
      </c>
    </row>
    <row r="557" spans="1:6">
      <c r="A557">
        <v>9</v>
      </c>
      <c r="B557">
        <v>15</v>
      </c>
      <c r="C557" s="5">
        <f>DATE(YEAR(TODAY()), MONTH(TODAY()), DAY(TODAY())) + TIME(A557, B557, 0)</f>
        <v>0</v>
      </c>
      <c r="D557">
        <v>10</v>
      </c>
      <c r="E557">
        <v>0</v>
      </c>
      <c r="F557">
        <v>0</v>
      </c>
    </row>
    <row r="558" spans="1:6">
      <c r="A558">
        <v>9</v>
      </c>
      <c r="B558">
        <v>16</v>
      </c>
      <c r="C558" s="5">
        <f>DATE(YEAR(TODAY()), MONTH(TODAY()), DAY(TODAY())) + TIME(A558, B558, 0)</f>
        <v>0</v>
      </c>
      <c r="D558">
        <v>10</v>
      </c>
      <c r="E558">
        <v>0</v>
      </c>
      <c r="F558">
        <v>0</v>
      </c>
    </row>
    <row r="559" spans="1:6">
      <c r="A559">
        <v>9</v>
      </c>
      <c r="B559">
        <v>17</v>
      </c>
      <c r="C559" s="5">
        <f>DATE(YEAR(TODAY()), MONTH(TODAY()), DAY(TODAY())) + TIME(A559, B559, 0)</f>
        <v>0</v>
      </c>
      <c r="D559">
        <v>10</v>
      </c>
      <c r="E559">
        <v>0</v>
      </c>
      <c r="F559">
        <v>0</v>
      </c>
    </row>
    <row r="560" spans="1:6">
      <c r="A560">
        <v>9</v>
      </c>
      <c r="B560">
        <v>18</v>
      </c>
      <c r="C560" s="5">
        <f>DATE(YEAR(TODAY()), MONTH(TODAY()), DAY(TODAY())) + TIME(A560, B560, 0)</f>
        <v>0</v>
      </c>
      <c r="D560">
        <v>10</v>
      </c>
      <c r="E560">
        <v>0</v>
      </c>
      <c r="F560">
        <v>0</v>
      </c>
    </row>
    <row r="561" spans="1:6">
      <c r="A561">
        <v>9</v>
      </c>
      <c r="B561">
        <v>19</v>
      </c>
      <c r="C561" s="5">
        <f>DATE(YEAR(TODAY()), MONTH(TODAY()), DAY(TODAY())) + TIME(A561, B561, 0)</f>
        <v>0</v>
      </c>
      <c r="D561">
        <v>10</v>
      </c>
      <c r="E561">
        <v>0</v>
      </c>
      <c r="F561">
        <v>0</v>
      </c>
    </row>
    <row r="562" spans="1:6">
      <c r="A562">
        <v>9</v>
      </c>
      <c r="B562">
        <v>20</v>
      </c>
      <c r="C562" s="5">
        <f>DATE(YEAR(TODAY()), MONTH(TODAY()), DAY(TODAY())) + TIME(A562, B562, 0)</f>
        <v>0</v>
      </c>
      <c r="D562">
        <v>10</v>
      </c>
      <c r="E562">
        <v>0</v>
      </c>
      <c r="F562">
        <v>0</v>
      </c>
    </row>
    <row r="563" spans="1:6">
      <c r="A563">
        <v>9</v>
      </c>
      <c r="B563">
        <v>21</v>
      </c>
      <c r="C563" s="5">
        <f>DATE(YEAR(TODAY()), MONTH(TODAY()), DAY(TODAY())) + TIME(A563, B563, 0)</f>
        <v>0</v>
      </c>
      <c r="D563">
        <v>10</v>
      </c>
      <c r="E563">
        <v>0</v>
      </c>
      <c r="F563">
        <v>0</v>
      </c>
    </row>
    <row r="564" spans="1:6">
      <c r="A564">
        <v>9</v>
      </c>
      <c r="B564">
        <v>22</v>
      </c>
      <c r="C564" s="5">
        <f>DATE(YEAR(TODAY()), MONTH(TODAY()), DAY(TODAY())) + TIME(A564, B564, 0)</f>
        <v>0</v>
      </c>
      <c r="D564">
        <v>10</v>
      </c>
      <c r="E564">
        <v>0</v>
      </c>
      <c r="F564">
        <v>0</v>
      </c>
    </row>
    <row r="565" spans="1:6">
      <c r="A565">
        <v>9</v>
      </c>
      <c r="B565">
        <v>23</v>
      </c>
      <c r="C565" s="5">
        <f>DATE(YEAR(TODAY()), MONTH(TODAY()), DAY(TODAY())) + TIME(A565, B565, 0)</f>
        <v>0</v>
      </c>
      <c r="D565">
        <v>10</v>
      </c>
      <c r="E565">
        <v>0</v>
      </c>
      <c r="F565">
        <v>0</v>
      </c>
    </row>
    <row r="566" spans="1:6">
      <c r="A566">
        <v>9</v>
      </c>
      <c r="B566">
        <v>24</v>
      </c>
      <c r="C566" s="5">
        <f>DATE(YEAR(TODAY()), MONTH(TODAY()), DAY(TODAY())) + TIME(A566, B566, 0)</f>
        <v>0</v>
      </c>
      <c r="D566">
        <v>10</v>
      </c>
      <c r="E566">
        <v>0</v>
      </c>
      <c r="F566">
        <v>0</v>
      </c>
    </row>
    <row r="567" spans="1:6">
      <c r="A567">
        <v>9</v>
      </c>
      <c r="B567">
        <v>25</v>
      </c>
      <c r="C567" s="5">
        <f>DATE(YEAR(TODAY()), MONTH(TODAY()), DAY(TODAY())) + TIME(A567, B567, 0)</f>
        <v>0</v>
      </c>
      <c r="D567">
        <v>10</v>
      </c>
      <c r="E567">
        <v>0</v>
      </c>
      <c r="F567">
        <v>0</v>
      </c>
    </row>
    <row r="568" spans="1:6">
      <c r="A568">
        <v>9</v>
      </c>
      <c r="B568">
        <v>26</v>
      </c>
      <c r="C568" s="5">
        <f>DATE(YEAR(TODAY()), MONTH(TODAY()), DAY(TODAY())) + TIME(A568, B568, 0)</f>
        <v>0</v>
      </c>
      <c r="D568">
        <v>10</v>
      </c>
      <c r="E568">
        <v>0</v>
      </c>
      <c r="F568">
        <v>0</v>
      </c>
    </row>
    <row r="569" spans="1:6">
      <c r="A569">
        <v>9</v>
      </c>
      <c r="B569">
        <v>27</v>
      </c>
      <c r="C569" s="5">
        <f>DATE(YEAR(TODAY()), MONTH(TODAY()), DAY(TODAY())) + TIME(A569, B569, 0)</f>
        <v>0</v>
      </c>
      <c r="D569">
        <v>10</v>
      </c>
      <c r="E569">
        <v>0</v>
      </c>
      <c r="F569">
        <v>0</v>
      </c>
    </row>
    <row r="570" spans="1:6">
      <c r="A570">
        <v>9</v>
      </c>
      <c r="B570">
        <v>28</v>
      </c>
      <c r="C570" s="5">
        <f>DATE(YEAR(TODAY()), MONTH(TODAY()), DAY(TODAY())) + TIME(A570, B570, 0)</f>
        <v>0</v>
      </c>
      <c r="D570">
        <v>10</v>
      </c>
      <c r="E570">
        <v>0</v>
      </c>
      <c r="F570">
        <v>0</v>
      </c>
    </row>
    <row r="571" spans="1:6">
      <c r="A571">
        <v>9</v>
      </c>
      <c r="B571">
        <v>29</v>
      </c>
      <c r="C571" s="5">
        <f>DATE(YEAR(TODAY()), MONTH(TODAY()), DAY(TODAY())) + TIME(A571, B571, 0)</f>
        <v>0</v>
      </c>
      <c r="D571">
        <v>10</v>
      </c>
      <c r="E571">
        <v>0</v>
      </c>
      <c r="F571">
        <v>0</v>
      </c>
    </row>
    <row r="572" spans="1:6">
      <c r="A572">
        <v>9</v>
      </c>
      <c r="B572">
        <v>30</v>
      </c>
      <c r="C572" s="5">
        <f>DATE(YEAR(TODAY()), MONTH(TODAY()), DAY(TODAY())) + TIME(A572, B572, 0)</f>
        <v>0</v>
      </c>
      <c r="D572">
        <v>10</v>
      </c>
      <c r="E572">
        <v>0</v>
      </c>
      <c r="F572">
        <v>0</v>
      </c>
    </row>
    <row r="573" spans="1:6">
      <c r="A573">
        <v>9</v>
      </c>
      <c r="B573">
        <v>31</v>
      </c>
      <c r="C573" s="5">
        <f>DATE(YEAR(TODAY()), MONTH(TODAY()), DAY(TODAY())) + TIME(A573, B573, 0)</f>
        <v>0</v>
      </c>
      <c r="D573">
        <v>10</v>
      </c>
      <c r="E573">
        <v>0</v>
      </c>
      <c r="F573">
        <v>0</v>
      </c>
    </row>
    <row r="574" spans="1:6">
      <c r="A574">
        <v>9</v>
      </c>
      <c r="B574">
        <v>32</v>
      </c>
      <c r="C574" s="5">
        <f>DATE(YEAR(TODAY()), MONTH(TODAY()), DAY(TODAY())) + TIME(A574, B574, 0)</f>
        <v>0</v>
      </c>
      <c r="D574">
        <v>10</v>
      </c>
      <c r="E574">
        <v>0</v>
      </c>
      <c r="F574">
        <v>0</v>
      </c>
    </row>
    <row r="575" spans="1:6">
      <c r="A575">
        <v>9</v>
      </c>
      <c r="B575">
        <v>33</v>
      </c>
      <c r="C575" s="5">
        <f>DATE(YEAR(TODAY()), MONTH(TODAY()), DAY(TODAY())) + TIME(A575, B575, 0)</f>
        <v>0</v>
      </c>
      <c r="D575">
        <v>10</v>
      </c>
      <c r="E575">
        <v>0</v>
      </c>
      <c r="F575">
        <v>0</v>
      </c>
    </row>
    <row r="576" spans="1:6">
      <c r="A576">
        <v>9</v>
      </c>
      <c r="B576">
        <v>34</v>
      </c>
      <c r="C576" s="5">
        <f>DATE(YEAR(TODAY()), MONTH(TODAY()), DAY(TODAY())) + TIME(A576, B576, 0)</f>
        <v>0</v>
      </c>
      <c r="D576">
        <v>10</v>
      </c>
      <c r="E576">
        <v>0</v>
      </c>
      <c r="F576">
        <v>0</v>
      </c>
    </row>
    <row r="577" spans="1:6">
      <c r="A577">
        <v>9</v>
      </c>
      <c r="B577">
        <v>35</v>
      </c>
      <c r="C577" s="5">
        <f>DATE(YEAR(TODAY()), MONTH(TODAY()), DAY(TODAY())) + TIME(A577, B577, 0)</f>
        <v>0</v>
      </c>
      <c r="D577">
        <v>10</v>
      </c>
      <c r="E577">
        <v>0</v>
      </c>
      <c r="F577">
        <v>0</v>
      </c>
    </row>
    <row r="578" spans="1:6">
      <c r="A578">
        <v>9</v>
      </c>
      <c r="B578">
        <v>36</v>
      </c>
      <c r="C578" s="5">
        <f>DATE(YEAR(TODAY()), MONTH(TODAY()), DAY(TODAY())) + TIME(A578, B578, 0)</f>
        <v>0</v>
      </c>
      <c r="D578">
        <v>10</v>
      </c>
      <c r="E578">
        <v>0</v>
      </c>
      <c r="F578">
        <v>0</v>
      </c>
    </row>
    <row r="579" spans="1:6">
      <c r="A579">
        <v>9</v>
      </c>
      <c r="B579">
        <v>37</v>
      </c>
      <c r="C579" s="5">
        <f>DATE(YEAR(TODAY()), MONTH(TODAY()), DAY(TODAY())) + TIME(A579, B579, 0)</f>
        <v>0</v>
      </c>
      <c r="D579">
        <v>10</v>
      </c>
      <c r="E579">
        <v>0</v>
      </c>
      <c r="F579">
        <v>0</v>
      </c>
    </row>
    <row r="580" spans="1:6">
      <c r="A580">
        <v>9</v>
      </c>
      <c r="B580">
        <v>38</v>
      </c>
      <c r="C580" s="5">
        <f>DATE(YEAR(TODAY()), MONTH(TODAY()), DAY(TODAY())) + TIME(A580, B580, 0)</f>
        <v>0</v>
      </c>
      <c r="D580">
        <v>10</v>
      </c>
      <c r="E580">
        <v>0</v>
      </c>
      <c r="F580">
        <v>0</v>
      </c>
    </row>
    <row r="581" spans="1:6">
      <c r="A581">
        <v>9</v>
      </c>
      <c r="B581">
        <v>39</v>
      </c>
      <c r="C581" s="5">
        <f>DATE(YEAR(TODAY()), MONTH(TODAY()), DAY(TODAY())) + TIME(A581, B581, 0)</f>
        <v>0</v>
      </c>
      <c r="D581">
        <v>10</v>
      </c>
      <c r="E581">
        <v>0</v>
      </c>
      <c r="F581">
        <v>0</v>
      </c>
    </row>
    <row r="582" spans="1:6">
      <c r="A582">
        <v>9</v>
      </c>
      <c r="B582">
        <v>40</v>
      </c>
      <c r="C582" s="5">
        <f>DATE(YEAR(TODAY()), MONTH(TODAY()), DAY(TODAY())) + TIME(A582, B582, 0)</f>
        <v>0</v>
      </c>
      <c r="D582">
        <v>10</v>
      </c>
      <c r="E582">
        <v>0</v>
      </c>
      <c r="F582">
        <v>0</v>
      </c>
    </row>
    <row r="583" spans="1:6">
      <c r="A583">
        <v>9</v>
      </c>
      <c r="B583">
        <v>41</v>
      </c>
      <c r="C583" s="5">
        <f>DATE(YEAR(TODAY()), MONTH(TODAY()), DAY(TODAY())) + TIME(A583, B583, 0)</f>
        <v>0</v>
      </c>
      <c r="D583">
        <v>10</v>
      </c>
      <c r="E583">
        <v>0</v>
      </c>
      <c r="F583">
        <v>0</v>
      </c>
    </row>
    <row r="584" spans="1:6">
      <c r="A584">
        <v>9</v>
      </c>
      <c r="B584">
        <v>42</v>
      </c>
      <c r="C584" s="5">
        <f>DATE(YEAR(TODAY()), MONTH(TODAY()), DAY(TODAY())) + TIME(A584, B584, 0)</f>
        <v>0</v>
      </c>
      <c r="D584">
        <v>10</v>
      </c>
      <c r="E584">
        <v>0</v>
      </c>
      <c r="F584">
        <v>0</v>
      </c>
    </row>
    <row r="585" spans="1:6">
      <c r="A585">
        <v>9</v>
      </c>
      <c r="B585">
        <v>43</v>
      </c>
      <c r="C585" s="5">
        <f>DATE(YEAR(TODAY()), MONTH(TODAY()), DAY(TODAY())) + TIME(A585, B585, 0)</f>
        <v>0</v>
      </c>
      <c r="D585">
        <v>10</v>
      </c>
      <c r="E585">
        <v>0</v>
      </c>
      <c r="F585">
        <v>0</v>
      </c>
    </row>
    <row r="586" spans="1:6">
      <c r="A586">
        <v>9</v>
      </c>
      <c r="B586">
        <v>44</v>
      </c>
      <c r="C586" s="5">
        <f>DATE(YEAR(TODAY()), MONTH(TODAY()), DAY(TODAY())) + TIME(A586, B586, 0)</f>
        <v>0</v>
      </c>
      <c r="D586">
        <v>10</v>
      </c>
      <c r="E586">
        <v>0</v>
      </c>
      <c r="F586">
        <v>0</v>
      </c>
    </row>
    <row r="587" spans="1:6">
      <c r="A587">
        <v>9</v>
      </c>
      <c r="B587">
        <v>45</v>
      </c>
      <c r="C587" s="5">
        <f>DATE(YEAR(TODAY()), MONTH(TODAY()), DAY(TODAY())) + TIME(A587, B587, 0)</f>
        <v>0</v>
      </c>
      <c r="D587">
        <v>10</v>
      </c>
      <c r="E587">
        <v>0</v>
      </c>
      <c r="F587">
        <v>0</v>
      </c>
    </row>
    <row r="588" spans="1:6">
      <c r="A588">
        <v>9</v>
      </c>
      <c r="B588">
        <v>46</v>
      </c>
      <c r="C588" s="5">
        <f>DATE(YEAR(TODAY()), MONTH(TODAY()), DAY(TODAY())) + TIME(A588, B588, 0)</f>
        <v>0</v>
      </c>
      <c r="D588">
        <v>10</v>
      </c>
      <c r="E588">
        <v>0</v>
      </c>
      <c r="F588">
        <v>0</v>
      </c>
    </row>
    <row r="589" spans="1:6">
      <c r="A589">
        <v>9</v>
      </c>
      <c r="B589">
        <v>47</v>
      </c>
      <c r="C589" s="5">
        <f>DATE(YEAR(TODAY()), MONTH(TODAY()), DAY(TODAY())) + TIME(A589, B589, 0)</f>
        <v>0</v>
      </c>
      <c r="D589">
        <v>10</v>
      </c>
      <c r="E589">
        <v>0</v>
      </c>
      <c r="F589">
        <v>0</v>
      </c>
    </row>
    <row r="590" spans="1:6">
      <c r="A590">
        <v>9</v>
      </c>
      <c r="B590">
        <v>48</v>
      </c>
      <c r="C590" s="5">
        <f>DATE(YEAR(TODAY()), MONTH(TODAY()), DAY(TODAY())) + TIME(A590, B590, 0)</f>
        <v>0</v>
      </c>
      <c r="D590">
        <v>10</v>
      </c>
      <c r="E590">
        <v>0</v>
      </c>
      <c r="F590">
        <v>0</v>
      </c>
    </row>
    <row r="591" spans="1:6">
      <c r="A591">
        <v>9</v>
      </c>
      <c r="B591">
        <v>49</v>
      </c>
      <c r="C591" s="5">
        <f>DATE(YEAR(TODAY()), MONTH(TODAY()), DAY(TODAY())) + TIME(A591, B591, 0)</f>
        <v>0</v>
      </c>
      <c r="D591">
        <v>10</v>
      </c>
      <c r="E591">
        <v>0</v>
      </c>
      <c r="F591">
        <v>0</v>
      </c>
    </row>
    <row r="592" spans="1:6">
      <c r="A592">
        <v>9</v>
      </c>
      <c r="B592">
        <v>50</v>
      </c>
      <c r="C592" s="5">
        <f>DATE(YEAR(TODAY()), MONTH(TODAY()), DAY(TODAY())) + TIME(A592, B592, 0)</f>
        <v>0</v>
      </c>
      <c r="D592">
        <v>10</v>
      </c>
      <c r="E592">
        <v>0</v>
      </c>
      <c r="F592">
        <v>0</v>
      </c>
    </row>
    <row r="593" spans="1:6">
      <c r="A593">
        <v>9</v>
      </c>
      <c r="B593">
        <v>51</v>
      </c>
      <c r="C593" s="5">
        <f>DATE(YEAR(TODAY()), MONTH(TODAY()), DAY(TODAY())) + TIME(A593, B593, 0)</f>
        <v>0</v>
      </c>
      <c r="D593">
        <v>10</v>
      </c>
      <c r="E593">
        <v>0</v>
      </c>
      <c r="F593">
        <v>0</v>
      </c>
    </row>
    <row r="594" spans="1:6">
      <c r="A594">
        <v>9</v>
      </c>
      <c r="B594">
        <v>52</v>
      </c>
      <c r="C594" s="5">
        <f>DATE(YEAR(TODAY()), MONTH(TODAY()), DAY(TODAY())) + TIME(A594, B594, 0)</f>
        <v>0</v>
      </c>
      <c r="D594">
        <v>10</v>
      </c>
      <c r="E594">
        <v>0</v>
      </c>
      <c r="F594">
        <v>0</v>
      </c>
    </row>
    <row r="595" spans="1:6">
      <c r="A595">
        <v>9</v>
      </c>
      <c r="B595">
        <v>53</v>
      </c>
      <c r="C595" s="5">
        <f>DATE(YEAR(TODAY()), MONTH(TODAY()), DAY(TODAY())) + TIME(A595, B595, 0)</f>
        <v>0</v>
      </c>
      <c r="D595">
        <v>10</v>
      </c>
      <c r="E595">
        <v>0</v>
      </c>
      <c r="F595">
        <v>0</v>
      </c>
    </row>
    <row r="596" spans="1:6">
      <c r="A596">
        <v>9</v>
      </c>
      <c r="B596">
        <v>54</v>
      </c>
      <c r="C596" s="5">
        <f>DATE(YEAR(TODAY()), MONTH(TODAY()), DAY(TODAY())) + TIME(A596, B596, 0)</f>
        <v>0</v>
      </c>
      <c r="D596">
        <v>10</v>
      </c>
      <c r="E596">
        <v>0</v>
      </c>
      <c r="F596">
        <v>0</v>
      </c>
    </row>
    <row r="597" spans="1:6">
      <c r="A597">
        <v>9</v>
      </c>
      <c r="B597">
        <v>55</v>
      </c>
      <c r="C597" s="5">
        <f>DATE(YEAR(TODAY()), MONTH(TODAY()), DAY(TODAY())) + TIME(A597, B597, 0)</f>
        <v>0</v>
      </c>
      <c r="D597">
        <v>10</v>
      </c>
      <c r="E597">
        <v>0</v>
      </c>
      <c r="F597">
        <v>0</v>
      </c>
    </row>
    <row r="598" spans="1:6">
      <c r="A598">
        <v>9</v>
      </c>
      <c r="B598">
        <v>56</v>
      </c>
      <c r="C598" s="5">
        <f>DATE(YEAR(TODAY()), MONTH(TODAY()), DAY(TODAY())) + TIME(A598, B598, 0)</f>
        <v>0</v>
      </c>
      <c r="D598">
        <v>10</v>
      </c>
      <c r="E598">
        <v>0</v>
      </c>
      <c r="F598">
        <v>0</v>
      </c>
    </row>
    <row r="599" spans="1:6">
      <c r="A599">
        <v>9</v>
      </c>
      <c r="B599">
        <v>57</v>
      </c>
      <c r="C599" s="5">
        <f>DATE(YEAR(TODAY()), MONTH(TODAY()), DAY(TODAY())) + TIME(A599, B599, 0)</f>
        <v>0</v>
      </c>
      <c r="D599">
        <v>10</v>
      </c>
      <c r="E599">
        <v>0</v>
      </c>
      <c r="F599">
        <v>0</v>
      </c>
    </row>
    <row r="600" spans="1:6">
      <c r="A600">
        <v>9</v>
      </c>
      <c r="B600">
        <v>58</v>
      </c>
      <c r="C600" s="5">
        <f>DATE(YEAR(TODAY()), MONTH(TODAY()), DAY(TODAY())) + TIME(A600, B600, 0)</f>
        <v>0</v>
      </c>
      <c r="D600">
        <v>10</v>
      </c>
      <c r="E600">
        <v>0</v>
      </c>
      <c r="F600">
        <v>0</v>
      </c>
    </row>
    <row r="601" spans="1:6">
      <c r="A601">
        <v>9</v>
      </c>
      <c r="B601">
        <v>59</v>
      </c>
      <c r="C601" s="5">
        <f>DATE(YEAR(TODAY()), MONTH(TODAY()), DAY(TODAY())) + TIME(A601, B601, 0)</f>
        <v>0</v>
      </c>
      <c r="D601">
        <v>10</v>
      </c>
      <c r="E601">
        <v>0</v>
      </c>
      <c r="F601">
        <v>0</v>
      </c>
    </row>
    <row r="602" spans="1:6">
      <c r="A602">
        <v>10</v>
      </c>
      <c r="B602">
        <v>0</v>
      </c>
      <c r="C602" s="5">
        <f>DATE(YEAR(TODAY()), MONTH(TODAY()), DAY(TODAY())) + TIME(A602, B602, 0)</f>
        <v>0</v>
      </c>
      <c r="D602">
        <v>10</v>
      </c>
      <c r="E602">
        <v>0</v>
      </c>
      <c r="F602">
        <v>0</v>
      </c>
    </row>
    <row r="603" spans="1:6">
      <c r="A603">
        <v>10</v>
      </c>
      <c r="B603">
        <v>1</v>
      </c>
      <c r="C603" s="5">
        <f>DATE(YEAR(TODAY()), MONTH(TODAY()), DAY(TODAY())) + TIME(A603, B603, 0)</f>
        <v>0</v>
      </c>
      <c r="D603">
        <v>10</v>
      </c>
      <c r="E603">
        <v>0</v>
      </c>
      <c r="F603">
        <v>0</v>
      </c>
    </row>
    <row r="604" spans="1:6">
      <c r="A604">
        <v>10</v>
      </c>
      <c r="B604">
        <v>2</v>
      </c>
      <c r="C604" s="5">
        <f>DATE(YEAR(TODAY()), MONTH(TODAY()), DAY(TODAY())) + TIME(A604, B604, 0)</f>
        <v>0</v>
      </c>
      <c r="D604">
        <v>10</v>
      </c>
      <c r="E604">
        <v>0</v>
      </c>
      <c r="F604">
        <v>0</v>
      </c>
    </row>
    <row r="605" spans="1:6">
      <c r="A605">
        <v>10</v>
      </c>
      <c r="B605">
        <v>3</v>
      </c>
      <c r="C605" s="5">
        <f>DATE(YEAR(TODAY()), MONTH(TODAY()), DAY(TODAY())) + TIME(A605, B605, 0)</f>
        <v>0</v>
      </c>
      <c r="D605">
        <v>10</v>
      </c>
      <c r="E605">
        <v>0</v>
      </c>
      <c r="F605">
        <v>0</v>
      </c>
    </row>
    <row r="606" spans="1:6">
      <c r="A606">
        <v>10</v>
      </c>
      <c r="B606">
        <v>4</v>
      </c>
      <c r="C606" s="5">
        <f>DATE(YEAR(TODAY()), MONTH(TODAY()), DAY(TODAY())) + TIME(A606, B606, 0)</f>
        <v>0</v>
      </c>
      <c r="D606">
        <v>10</v>
      </c>
      <c r="E606">
        <v>0</v>
      </c>
      <c r="F606">
        <v>0</v>
      </c>
    </row>
    <row r="607" spans="1:6">
      <c r="A607">
        <v>10</v>
      </c>
      <c r="B607">
        <v>5</v>
      </c>
      <c r="C607" s="5">
        <f>DATE(YEAR(TODAY()), MONTH(TODAY()), DAY(TODAY())) + TIME(A607, B607, 0)</f>
        <v>0</v>
      </c>
      <c r="D607">
        <v>10</v>
      </c>
      <c r="E607">
        <v>0</v>
      </c>
      <c r="F607">
        <v>0</v>
      </c>
    </row>
    <row r="608" spans="1:6">
      <c r="A608">
        <v>10</v>
      </c>
      <c r="B608">
        <v>6</v>
      </c>
      <c r="C608" s="5">
        <f>DATE(YEAR(TODAY()), MONTH(TODAY()), DAY(TODAY())) + TIME(A608, B608, 0)</f>
        <v>0</v>
      </c>
      <c r="D608">
        <v>10</v>
      </c>
      <c r="E608">
        <v>0</v>
      </c>
      <c r="F608">
        <v>0</v>
      </c>
    </row>
    <row r="609" spans="1:6">
      <c r="A609">
        <v>10</v>
      </c>
      <c r="B609">
        <v>7</v>
      </c>
      <c r="C609" s="5">
        <f>DATE(YEAR(TODAY()), MONTH(TODAY()), DAY(TODAY())) + TIME(A609, B609, 0)</f>
        <v>0</v>
      </c>
      <c r="D609">
        <v>10</v>
      </c>
      <c r="E609">
        <v>0</v>
      </c>
      <c r="F609">
        <v>0</v>
      </c>
    </row>
    <row r="610" spans="1:6">
      <c r="A610">
        <v>10</v>
      </c>
      <c r="B610">
        <v>8</v>
      </c>
      <c r="C610" s="5">
        <f>DATE(YEAR(TODAY()), MONTH(TODAY()), DAY(TODAY())) + TIME(A610, B610, 0)</f>
        <v>0</v>
      </c>
      <c r="D610">
        <v>10</v>
      </c>
      <c r="E610">
        <v>0</v>
      </c>
      <c r="F610">
        <v>0</v>
      </c>
    </row>
    <row r="611" spans="1:6">
      <c r="A611">
        <v>10</v>
      </c>
      <c r="B611">
        <v>9</v>
      </c>
      <c r="C611" s="5">
        <f>DATE(YEAR(TODAY()), MONTH(TODAY()), DAY(TODAY())) + TIME(A611, B611, 0)</f>
        <v>0</v>
      </c>
      <c r="D611">
        <v>10</v>
      </c>
      <c r="E611">
        <v>0</v>
      </c>
      <c r="F611">
        <v>0</v>
      </c>
    </row>
    <row r="612" spans="1:6">
      <c r="A612">
        <v>10</v>
      </c>
      <c r="B612">
        <v>10</v>
      </c>
      <c r="C612" s="5">
        <f>DATE(YEAR(TODAY()), MONTH(TODAY()), DAY(TODAY())) + TIME(A612, B612, 0)</f>
        <v>0</v>
      </c>
      <c r="D612">
        <v>10</v>
      </c>
      <c r="E612">
        <v>0</v>
      </c>
      <c r="F612">
        <v>0</v>
      </c>
    </row>
    <row r="613" spans="1:6">
      <c r="A613">
        <v>10</v>
      </c>
      <c r="B613">
        <v>11</v>
      </c>
      <c r="C613" s="5">
        <f>DATE(YEAR(TODAY()), MONTH(TODAY()), DAY(TODAY())) + TIME(A613, B613, 0)</f>
        <v>0</v>
      </c>
      <c r="D613">
        <v>10</v>
      </c>
      <c r="E613">
        <v>0</v>
      </c>
      <c r="F613">
        <v>0</v>
      </c>
    </row>
    <row r="614" spans="1:6">
      <c r="A614">
        <v>10</v>
      </c>
      <c r="B614">
        <v>12</v>
      </c>
      <c r="C614" s="5">
        <f>DATE(YEAR(TODAY()), MONTH(TODAY()), DAY(TODAY())) + TIME(A614, B614, 0)</f>
        <v>0</v>
      </c>
      <c r="D614">
        <v>10</v>
      </c>
      <c r="E614">
        <v>0</v>
      </c>
      <c r="F614">
        <v>0</v>
      </c>
    </row>
    <row r="615" spans="1:6">
      <c r="A615">
        <v>10</v>
      </c>
      <c r="B615">
        <v>13</v>
      </c>
      <c r="C615" s="5">
        <f>DATE(YEAR(TODAY()), MONTH(TODAY()), DAY(TODAY())) + TIME(A615, B615, 0)</f>
        <v>0</v>
      </c>
      <c r="D615">
        <v>10</v>
      </c>
      <c r="E615">
        <v>0</v>
      </c>
      <c r="F615">
        <v>0</v>
      </c>
    </row>
    <row r="616" spans="1:6">
      <c r="A616">
        <v>10</v>
      </c>
      <c r="B616">
        <v>14</v>
      </c>
      <c r="C616" s="5">
        <f>DATE(YEAR(TODAY()), MONTH(TODAY()), DAY(TODAY())) + TIME(A616, B616, 0)</f>
        <v>0</v>
      </c>
      <c r="D616">
        <v>10</v>
      </c>
      <c r="E616">
        <v>0</v>
      </c>
      <c r="F616">
        <v>0</v>
      </c>
    </row>
    <row r="617" spans="1:6">
      <c r="A617">
        <v>10</v>
      </c>
      <c r="B617">
        <v>15</v>
      </c>
      <c r="C617" s="5">
        <f>DATE(YEAR(TODAY()), MONTH(TODAY()), DAY(TODAY())) + TIME(A617, B617, 0)</f>
        <v>0</v>
      </c>
      <c r="D617">
        <v>10</v>
      </c>
      <c r="E617">
        <v>0</v>
      </c>
      <c r="F617">
        <v>0</v>
      </c>
    </row>
    <row r="618" spans="1:6">
      <c r="A618">
        <v>10</v>
      </c>
      <c r="B618">
        <v>16</v>
      </c>
      <c r="C618" s="5">
        <f>DATE(YEAR(TODAY()), MONTH(TODAY()), DAY(TODAY())) + TIME(A618, B618, 0)</f>
        <v>0</v>
      </c>
      <c r="D618">
        <v>10</v>
      </c>
      <c r="E618">
        <v>0</v>
      </c>
      <c r="F618">
        <v>0</v>
      </c>
    </row>
    <row r="619" spans="1:6">
      <c r="A619">
        <v>10</v>
      </c>
      <c r="B619">
        <v>17</v>
      </c>
      <c r="C619" s="5">
        <f>DATE(YEAR(TODAY()), MONTH(TODAY()), DAY(TODAY())) + TIME(A619, B619, 0)</f>
        <v>0</v>
      </c>
      <c r="D619">
        <v>10</v>
      </c>
      <c r="E619">
        <v>0</v>
      </c>
      <c r="F619">
        <v>0</v>
      </c>
    </row>
    <row r="620" spans="1:6">
      <c r="A620">
        <v>10</v>
      </c>
      <c r="B620">
        <v>18</v>
      </c>
      <c r="C620" s="5">
        <f>DATE(YEAR(TODAY()), MONTH(TODAY()), DAY(TODAY())) + TIME(A620, B620, 0)</f>
        <v>0</v>
      </c>
      <c r="D620">
        <v>10</v>
      </c>
      <c r="E620">
        <v>0</v>
      </c>
      <c r="F620">
        <v>0</v>
      </c>
    </row>
    <row r="621" spans="1:6">
      <c r="A621">
        <v>10</v>
      </c>
      <c r="B621">
        <v>19</v>
      </c>
      <c r="C621" s="5">
        <f>DATE(YEAR(TODAY()), MONTH(TODAY()), DAY(TODAY())) + TIME(A621, B621, 0)</f>
        <v>0</v>
      </c>
      <c r="D621">
        <v>10</v>
      </c>
      <c r="E621">
        <v>0</v>
      </c>
      <c r="F621">
        <v>0</v>
      </c>
    </row>
    <row r="622" spans="1:6">
      <c r="A622">
        <v>10</v>
      </c>
      <c r="B622">
        <v>20</v>
      </c>
      <c r="C622" s="5">
        <f>DATE(YEAR(TODAY()), MONTH(TODAY()), DAY(TODAY())) + TIME(A622, B622, 0)</f>
        <v>0</v>
      </c>
      <c r="D622">
        <v>10</v>
      </c>
      <c r="E622">
        <v>0</v>
      </c>
      <c r="F622">
        <v>0</v>
      </c>
    </row>
    <row r="623" spans="1:6">
      <c r="A623">
        <v>10</v>
      </c>
      <c r="B623">
        <v>21</v>
      </c>
      <c r="C623" s="5">
        <f>DATE(YEAR(TODAY()), MONTH(TODAY()), DAY(TODAY())) + TIME(A623, B623, 0)</f>
        <v>0</v>
      </c>
      <c r="D623">
        <v>10</v>
      </c>
      <c r="E623">
        <v>0</v>
      </c>
      <c r="F623">
        <v>0</v>
      </c>
    </row>
    <row r="624" spans="1:6">
      <c r="A624">
        <v>10</v>
      </c>
      <c r="B624">
        <v>22</v>
      </c>
      <c r="C624" s="5">
        <f>DATE(YEAR(TODAY()), MONTH(TODAY()), DAY(TODAY())) + TIME(A624, B624, 0)</f>
        <v>0</v>
      </c>
      <c r="D624">
        <v>10</v>
      </c>
      <c r="E624">
        <v>0</v>
      </c>
      <c r="F624">
        <v>0</v>
      </c>
    </row>
    <row r="625" spans="1:6">
      <c r="A625">
        <v>10</v>
      </c>
      <c r="B625">
        <v>23</v>
      </c>
      <c r="C625" s="5">
        <f>DATE(YEAR(TODAY()), MONTH(TODAY()), DAY(TODAY())) + TIME(A625, B625, 0)</f>
        <v>0</v>
      </c>
      <c r="D625">
        <v>10</v>
      </c>
      <c r="E625">
        <v>0</v>
      </c>
      <c r="F625">
        <v>0</v>
      </c>
    </row>
    <row r="626" spans="1:6">
      <c r="A626">
        <v>10</v>
      </c>
      <c r="B626">
        <v>24</v>
      </c>
      <c r="C626" s="5">
        <f>DATE(YEAR(TODAY()), MONTH(TODAY()), DAY(TODAY())) + TIME(A626, B626, 0)</f>
        <v>0</v>
      </c>
      <c r="D626">
        <v>10</v>
      </c>
      <c r="E626">
        <v>0</v>
      </c>
      <c r="F626">
        <v>0</v>
      </c>
    </row>
    <row r="627" spans="1:6">
      <c r="A627">
        <v>10</v>
      </c>
      <c r="B627">
        <v>25</v>
      </c>
      <c r="C627" s="5">
        <f>DATE(YEAR(TODAY()), MONTH(TODAY()), DAY(TODAY())) + TIME(A627, B627, 0)</f>
        <v>0</v>
      </c>
      <c r="D627">
        <v>10</v>
      </c>
      <c r="E627">
        <v>0</v>
      </c>
      <c r="F627">
        <v>0</v>
      </c>
    </row>
    <row r="628" spans="1:6">
      <c r="A628">
        <v>10</v>
      </c>
      <c r="B628">
        <v>26</v>
      </c>
      <c r="C628" s="5">
        <f>DATE(YEAR(TODAY()), MONTH(TODAY()), DAY(TODAY())) + TIME(A628, B628, 0)</f>
        <v>0</v>
      </c>
      <c r="D628">
        <v>10</v>
      </c>
      <c r="E628">
        <v>0</v>
      </c>
      <c r="F628">
        <v>0</v>
      </c>
    </row>
    <row r="629" spans="1:6">
      <c r="A629">
        <v>10</v>
      </c>
      <c r="B629">
        <v>27</v>
      </c>
      <c r="C629" s="5">
        <f>DATE(YEAR(TODAY()), MONTH(TODAY()), DAY(TODAY())) + TIME(A629, B629, 0)</f>
        <v>0</v>
      </c>
      <c r="D629">
        <v>10</v>
      </c>
      <c r="E629">
        <v>0</v>
      </c>
      <c r="F629">
        <v>0</v>
      </c>
    </row>
    <row r="630" spans="1:6">
      <c r="A630">
        <v>10</v>
      </c>
      <c r="B630">
        <v>28</v>
      </c>
      <c r="C630" s="5">
        <f>DATE(YEAR(TODAY()), MONTH(TODAY()), DAY(TODAY())) + TIME(A630, B630, 0)</f>
        <v>0</v>
      </c>
      <c r="D630">
        <v>10</v>
      </c>
      <c r="E630">
        <v>0</v>
      </c>
      <c r="F630">
        <v>0</v>
      </c>
    </row>
    <row r="631" spans="1:6">
      <c r="A631">
        <v>10</v>
      </c>
      <c r="B631">
        <v>29</v>
      </c>
      <c r="C631" s="5">
        <f>DATE(YEAR(TODAY()), MONTH(TODAY()), DAY(TODAY())) + TIME(A631, B631, 0)</f>
        <v>0</v>
      </c>
      <c r="D631">
        <v>10</v>
      </c>
      <c r="E631">
        <v>0</v>
      </c>
      <c r="F631">
        <v>0</v>
      </c>
    </row>
    <row r="632" spans="1:6">
      <c r="A632">
        <v>10</v>
      </c>
      <c r="B632">
        <v>30</v>
      </c>
      <c r="C632" s="5">
        <f>DATE(YEAR(TODAY()), MONTH(TODAY()), DAY(TODAY())) + TIME(A632, B632, 0)</f>
        <v>0</v>
      </c>
      <c r="D632">
        <v>10</v>
      </c>
      <c r="E632">
        <v>0</v>
      </c>
      <c r="F632">
        <v>0</v>
      </c>
    </row>
    <row r="633" spans="1:6">
      <c r="A633">
        <v>10</v>
      </c>
      <c r="B633">
        <v>31</v>
      </c>
      <c r="C633" s="5">
        <f>DATE(YEAR(TODAY()), MONTH(TODAY()), DAY(TODAY())) + TIME(A633, B633, 0)</f>
        <v>0</v>
      </c>
      <c r="D633">
        <v>10</v>
      </c>
      <c r="E633">
        <v>0</v>
      </c>
      <c r="F633">
        <v>0</v>
      </c>
    </row>
    <row r="634" spans="1:6">
      <c r="A634">
        <v>10</v>
      </c>
      <c r="B634">
        <v>32</v>
      </c>
      <c r="C634" s="5">
        <f>DATE(YEAR(TODAY()), MONTH(TODAY()), DAY(TODAY())) + TIME(A634, B634, 0)</f>
        <v>0</v>
      </c>
      <c r="D634">
        <v>10</v>
      </c>
      <c r="E634">
        <v>0</v>
      </c>
      <c r="F634">
        <v>0</v>
      </c>
    </row>
    <row r="635" spans="1:6">
      <c r="A635">
        <v>10</v>
      </c>
      <c r="B635">
        <v>33</v>
      </c>
      <c r="C635" s="5">
        <f>DATE(YEAR(TODAY()), MONTH(TODAY()), DAY(TODAY())) + TIME(A635, B635, 0)</f>
        <v>0</v>
      </c>
      <c r="D635">
        <v>10</v>
      </c>
      <c r="E635">
        <v>0</v>
      </c>
      <c r="F635">
        <v>0</v>
      </c>
    </row>
    <row r="636" spans="1:6">
      <c r="A636">
        <v>10</v>
      </c>
      <c r="B636">
        <v>34</v>
      </c>
      <c r="C636" s="5">
        <f>DATE(YEAR(TODAY()), MONTH(TODAY()), DAY(TODAY())) + TIME(A636, B636, 0)</f>
        <v>0</v>
      </c>
      <c r="D636">
        <v>10</v>
      </c>
      <c r="E636">
        <v>0</v>
      </c>
      <c r="F636">
        <v>0</v>
      </c>
    </row>
    <row r="637" spans="1:6">
      <c r="A637">
        <v>10</v>
      </c>
      <c r="B637">
        <v>35</v>
      </c>
      <c r="C637" s="5">
        <f>DATE(YEAR(TODAY()), MONTH(TODAY()), DAY(TODAY())) + TIME(A637, B637, 0)</f>
        <v>0</v>
      </c>
      <c r="D637">
        <v>10</v>
      </c>
      <c r="E637">
        <v>0</v>
      </c>
      <c r="F637">
        <v>0</v>
      </c>
    </row>
    <row r="638" spans="1:6">
      <c r="A638">
        <v>10</v>
      </c>
      <c r="B638">
        <v>36</v>
      </c>
      <c r="C638" s="5">
        <f>DATE(YEAR(TODAY()), MONTH(TODAY()), DAY(TODAY())) + TIME(A638, B638, 0)</f>
        <v>0</v>
      </c>
      <c r="D638">
        <v>10</v>
      </c>
      <c r="E638">
        <v>0</v>
      </c>
      <c r="F638">
        <v>0</v>
      </c>
    </row>
    <row r="639" spans="1:6">
      <c r="A639">
        <v>10</v>
      </c>
      <c r="B639">
        <v>37</v>
      </c>
      <c r="C639" s="5">
        <f>DATE(YEAR(TODAY()), MONTH(TODAY()), DAY(TODAY())) + TIME(A639, B639, 0)</f>
        <v>0</v>
      </c>
      <c r="D639">
        <v>10</v>
      </c>
      <c r="E639">
        <v>0</v>
      </c>
      <c r="F639">
        <v>0</v>
      </c>
    </row>
    <row r="640" spans="1:6">
      <c r="A640">
        <v>10</v>
      </c>
      <c r="B640">
        <v>38</v>
      </c>
      <c r="C640" s="5">
        <f>DATE(YEAR(TODAY()), MONTH(TODAY()), DAY(TODAY())) + TIME(A640, B640, 0)</f>
        <v>0</v>
      </c>
      <c r="D640">
        <v>10</v>
      </c>
      <c r="E640">
        <v>0</v>
      </c>
      <c r="F640">
        <v>0</v>
      </c>
    </row>
    <row r="641" spans="1:6">
      <c r="A641">
        <v>10</v>
      </c>
      <c r="B641">
        <v>39</v>
      </c>
      <c r="C641" s="5">
        <f>DATE(YEAR(TODAY()), MONTH(TODAY()), DAY(TODAY())) + TIME(A641, B641, 0)</f>
        <v>0</v>
      </c>
      <c r="D641">
        <v>10</v>
      </c>
      <c r="E641">
        <v>0</v>
      </c>
      <c r="F641">
        <v>0</v>
      </c>
    </row>
    <row r="642" spans="1:6">
      <c r="A642">
        <v>10</v>
      </c>
      <c r="B642">
        <v>40</v>
      </c>
      <c r="C642" s="5">
        <f>DATE(YEAR(TODAY()), MONTH(TODAY()), DAY(TODAY())) + TIME(A642, B642, 0)</f>
        <v>0</v>
      </c>
      <c r="D642">
        <v>10</v>
      </c>
      <c r="E642">
        <v>0</v>
      </c>
      <c r="F642">
        <v>0</v>
      </c>
    </row>
    <row r="643" spans="1:6">
      <c r="A643">
        <v>10</v>
      </c>
      <c r="B643">
        <v>41</v>
      </c>
      <c r="C643" s="5">
        <f>DATE(YEAR(TODAY()), MONTH(TODAY()), DAY(TODAY())) + TIME(A643, B643, 0)</f>
        <v>0</v>
      </c>
      <c r="D643">
        <v>10</v>
      </c>
      <c r="E643">
        <v>0</v>
      </c>
      <c r="F643">
        <v>0</v>
      </c>
    </row>
    <row r="644" spans="1:6">
      <c r="A644">
        <v>10</v>
      </c>
      <c r="B644">
        <v>42</v>
      </c>
      <c r="C644" s="5">
        <f>DATE(YEAR(TODAY()), MONTH(TODAY()), DAY(TODAY())) + TIME(A644, B644, 0)</f>
        <v>0</v>
      </c>
      <c r="D644">
        <v>10</v>
      </c>
      <c r="E644">
        <v>0</v>
      </c>
      <c r="F644">
        <v>0</v>
      </c>
    </row>
    <row r="645" spans="1:6">
      <c r="A645">
        <v>10</v>
      </c>
      <c r="B645">
        <v>43</v>
      </c>
      <c r="C645" s="5">
        <f>DATE(YEAR(TODAY()), MONTH(TODAY()), DAY(TODAY())) + TIME(A645, B645, 0)</f>
        <v>0</v>
      </c>
      <c r="D645">
        <v>10</v>
      </c>
      <c r="E645">
        <v>0</v>
      </c>
      <c r="F645">
        <v>0</v>
      </c>
    </row>
    <row r="646" spans="1:6">
      <c r="A646">
        <v>10</v>
      </c>
      <c r="B646">
        <v>44</v>
      </c>
      <c r="C646" s="5">
        <f>DATE(YEAR(TODAY()), MONTH(TODAY()), DAY(TODAY())) + TIME(A646, B646, 0)</f>
        <v>0</v>
      </c>
      <c r="D646">
        <v>10</v>
      </c>
      <c r="E646">
        <v>0</v>
      </c>
      <c r="F646">
        <v>0</v>
      </c>
    </row>
    <row r="647" spans="1:6">
      <c r="A647">
        <v>10</v>
      </c>
      <c r="B647">
        <v>45</v>
      </c>
      <c r="C647" s="5">
        <f>DATE(YEAR(TODAY()), MONTH(TODAY()), DAY(TODAY())) + TIME(A647, B647, 0)</f>
        <v>0</v>
      </c>
      <c r="D647">
        <v>10</v>
      </c>
      <c r="E647">
        <v>0</v>
      </c>
      <c r="F647">
        <v>0</v>
      </c>
    </row>
    <row r="648" spans="1:6">
      <c r="A648">
        <v>10</v>
      </c>
      <c r="B648">
        <v>46</v>
      </c>
      <c r="C648" s="5">
        <f>DATE(YEAR(TODAY()), MONTH(TODAY()), DAY(TODAY())) + TIME(A648, B648, 0)</f>
        <v>0</v>
      </c>
      <c r="D648">
        <v>10</v>
      </c>
      <c r="E648">
        <v>0</v>
      </c>
      <c r="F648">
        <v>0</v>
      </c>
    </row>
    <row r="649" spans="1:6">
      <c r="A649">
        <v>10</v>
      </c>
      <c r="B649">
        <v>47</v>
      </c>
      <c r="C649" s="5">
        <f>DATE(YEAR(TODAY()), MONTH(TODAY()), DAY(TODAY())) + TIME(A649, B649, 0)</f>
        <v>0</v>
      </c>
      <c r="D649">
        <v>10</v>
      </c>
      <c r="E649">
        <v>0</v>
      </c>
      <c r="F649">
        <v>0</v>
      </c>
    </row>
    <row r="650" spans="1:6">
      <c r="A650">
        <v>10</v>
      </c>
      <c r="B650">
        <v>48</v>
      </c>
      <c r="C650" s="5">
        <f>DATE(YEAR(TODAY()), MONTH(TODAY()), DAY(TODAY())) + TIME(A650, B650, 0)</f>
        <v>0</v>
      </c>
      <c r="D650">
        <v>10</v>
      </c>
      <c r="E650">
        <v>0</v>
      </c>
      <c r="F650">
        <v>0</v>
      </c>
    </row>
    <row r="651" spans="1:6">
      <c r="A651">
        <v>10</v>
      </c>
      <c r="B651">
        <v>49</v>
      </c>
      <c r="C651" s="5">
        <f>DATE(YEAR(TODAY()), MONTH(TODAY()), DAY(TODAY())) + TIME(A651, B651, 0)</f>
        <v>0</v>
      </c>
      <c r="D651">
        <v>10</v>
      </c>
      <c r="E651">
        <v>0</v>
      </c>
      <c r="F651">
        <v>0</v>
      </c>
    </row>
    <row r="652" spans="1:6">
      <c r="A652">
        <v>10</v>
      </c>
      <c r="B652">
        <v>50</v>
      </c>
      <c r="C652" s="5">
        <f>DATE(YEAR(TODAY()), MONTH(TODAY()), DAY(TODAY())) + TIME(A652, B652, 0)</f>
        <v>0</v>
      </c>
      <c r="D652">
        <v>10</v>
      </c>
      <c r="E652">
        <v>0</v>
      </c>
      <c r="F652">
        <v>0</v>
      </c>
    </row>
    <row r="653" spans="1:6">
      <c r="A653">
        <v>10</v>
      </c>
      <c r="B653">
        <v>51</v>
      </c>
      <c r="C653" s="5">
        <f>DATE(YEAR(TODAY()), MONTH(TODAY()), DAY(TODAY())) + TIME(A653, B653, 0)</f>
        <v>0</v>
      </c>
      <c r="D653">
        <v>10</v>
      </c>
      <c r="E653">
        <v>0</v>
      </c>
      <c r="F653">
        <v>0</v>
      </c>
    </row>
    <row r="654" spans="1:6">
      <c r="A654">
        <v>10</v>
      </c>
      <c r="B654">
        <v>52</v>
      </c>
      <c r="C654" s="5">
        <f>DATE(YEAR(TODAY()), MONTH(TODAY()), DAY(TODAY())) + TIME(A654, B654, 0)</f>
        <v>0</v>
      </c>
      <c r="D654">
        <v>10</v>
      </c>
      <c r="E654">
        <v>0</v>
      </c>
      <c r="F654">
        <v>0</v>
      </c>
    </row>
    <row r="655" spans="1:6">
      <c r="A655">
        <v>10</v>
      </c>
      <c r="B655">
        <v>53</v>
      </c>
      <c r="C655" s="5">
        <f>DATE(YEAR(TODAY()), MONTH(TODAY()), DAY(TODAY())) + TIME(A655, B655, 0)</f>
        <v>0</v>
      </c>
      <c r="D655">
        <v>10</v>
      </c>
      <c r="E655">
        <v>0</v>
      </c>
      <c r="F655">
        <v>0</v>
      </c>
    </row>
    <row r="656" spans="1:6">
      <c r="A656">
        <v>10</v>
      </c>
      <c r="B656">
        <v>54</v>
      </c>
      <c r="C656" s="5">
        <f>DATE(YEAR(TODAY()), MONTH(TODAY()), DAY(TODAY())) + TIME(A656, B656, 0)</f>
        <v>0</v>
      </c>
      <c r="D656">
        <v>10</v>
      </c>
      <c r="E656">
        <v>0</v>
      </c>
      <c r="F656">
        <v>0</v>
      </c>
    </row>
    <row r="657" spans="1:6">
      <c r="A657">
        <v>10</v>
      </c>
      <c r="B657">
        <v>55</v>
      </c>
      <c r="C657" s="5">
        <f>DATE(YEAR(TODAY()), MONTH(TODAY()), DAY(TODAY())) + TIME(A657, B657, 0)</f>
        <v>0</v>
      </c>
      <c r="D657">
        <v>10</v>
      </c>
      <c r="E657">
        <v>0</v>
      </c>
      <c r="F657">
        <v>0</v>
      </c>
    </row>
    <row r="658" spans="1:6">
      <c r="A658">
        <v>10</v>
      </c>
      <c r="B658">
        <v>56</v>
      </c>
      <c r="C658" s="5">
        <f>DATE(YEAR(TODAY()), MONTH(TODAY()), DAY(TODAY())) + TIME(A658, B658, 0)</f>
        <v>0</v>
      </c>
      <c r="D658">
        <v>10</v>
      </c>
      <c r="E658">
        <v>0</v>
      </c>
      <c r="F658">
        <v>0</v>
      </c>
    </row>
    <row r="659" spans="1:6">
      <c r="A659">
        <v>10</v>
      </c>
      <c r="B659">
        <v>57</v>
      </c>
      <c r="C659" s="5">
        <f>DATE(YEAR(TODAY()), MONTH(TODAY()), DAY(TODAY())) + TIME(A659, B659, 0)</f>
        <v>0</v>
      </c>
      <c r="D659">
        <v>10</v>
      </c>
      <c r="E659">
        <v>0</v>
      </c>
      <c r="F659">
        <v>0</v>
      </c>
    </row>
    <row r="660" spans="1:6">
      <c r="A660">
        <v>10</v>
      </c>
      <c r="B660">
        <v>58</v>
      </c>
      <c r="C660" s="5">
        <f>DATE(YEAR(TODAY()), MONTH(TODAY()), DAY(TODAY())) + TIME(A660, B660, 0)</f>
        <v>0</v>
      </c>
      <c r="D660">
        <v>10</v>
      </c>
      <c r="E660">
        <v>0</v>
      </c>
      <c r="F660">
        <v>0</v>
      </c>
    </row>
    <row r="661" spans="1:6">
      <c r="A661">
        <v>10</v>
      </c>
      <c r="B661">
        <v>59</v>
      </c>
      <c r="C661" s="5">
        <f>DATE(YEAR(TODAY()), MONTH(TODAY()), DAY(TODAY())) + TIME(A661, B661, 0)</f>
        <v>0</v>
      </c>
      <c r="D661">
        <v>10</v>
      </c>
      <c r="E661">
        <v>0</v>
      </c>
      <c r="F661">
        <v>0</v>
      </c>
    </row>
    <row r="662" spans="1:6">
      <c r="A662">
        <v>11</v>
      </c>
      <c r="B662">
        <v>0</v>
      </c>
      <c r="C662" s="5">
        <f>DATE(YEAR(TODAY()), MONTH(TODAY()), DAY(TODAY())) + TIME(A662, B662, 0)</f>
        <v>0</v>
      </c>
      <c r="D662">
        <v>10</v>
      </c>
      <c r="E662">
        <v>0</v>
      </c>
      <c r="F662">
        <v>0</v>
      </c>
    </row>
    <row r="663" spans="1:6">
      <c r="A663">
        <v>11</v>
      </c>
      <c r="B663">
        <v>1</v>
      </c>
      <c r="C663" s="5">
        <f>DATE(YEAR(TODAY()), MONTH(TODAY()), DAY(TODAY())) + TIME(A663, B663, 0)</f>
        <v>0</v>
      </c>
      <c r="D663">
        <v>10</v>
      </c>
      <c r="E663">
        <v>0</v>
      </c>
      <c r="F663">
        <v>0</v>
      </c>
    </row>
    <row r="664" spans="1:6">
      <c r="A664">
        <v>11</v>
      </c>
      <c r="B664">
        <v>2</v>
      </c>
      <c r="C664" s="5">
        <f>DATE(YEAR(TODAY()), MONTH(TODAY()), DAY(TODAY())) + TIME(A664, B664, 0)</f>
        <v>0</v>
      </c>
      <c r="D664">
        <v>10</v>
      </c>
      <c r="E664">
        <v>0</v>
      </c>
      <c r="F664">
        <v>0</v>
      </c>
    </row>
    <row r="665" spans="1:6">
      <c r="A665">
        <v>11</v>
      </c>
      <c r="B665">
        <v>3</v>
      </c>
      <c r="C665" s="5">
        <f>DATE(YEAR(TODAY()), MONTH(TODAY()), DAY(TODAY())) + TIME(A665, B665, 0)</f>
        <v>0</v>
      </c>
      <c r="D665">
        <v>10</v>
      </c>
      <c r="E665">
        <v>0</v>
      </c>
      <c r="F665">
        <v>0</v>
      </c>
    </row>
    <row r="666" spans="1:6">
      <c r="A666">
        <v>11</v>
      </c>
      <c r="B666">
        <v>4</v>
      </c>
      <c r="C666" s="5">
        <f>DATE(YEAR(TODAY()), MONTH(TODAY()), DAY(TODAY())) + TIME(A666, B666, 0)</f>
        <v>0</v>
      </c>
      <c r="D666">
        <v>10</v>
      </c>
      <c r="E666">
        <v>0</v>
      </c>
      <c r="F666">
        <v>0</v>
      </c>
    </row>
    <row r="667" spans="1:6">
      <c r="A667">
        <v>11</v>
      </c>
      <c r="B667">
        <v>5</v>
      </c>
      <c r="C667" s="5">
        <f>DATE(YEAR(TODAY()), MONTH(TODAY()), DAY(TODAY())) + TIME(A667, B667, 0)</f>
        <v>0</v>
      </c>
      <c r="D667">
        <v>10</v>
      </c>
      <c r="E667">
        <v>0</v>
      </c>
      <c r="F667">
        <v>0</v>
      </c>
    </row>
    <row r="668" spans="1:6">
      <c r="A668">
        <v>11</v>
      </c>
      <c r="B668">
        <v>6</v>
      </c>
      <c r="C668" s="5">
        <f>DATE(YEAR(TODAY()), MONTH(TODAY()), DAY(TODAY())) + TIME(A668, B668, 0)</f>
        <v>0</v>
      </c>
      <c r="D668">
        <v>10</v>
      </c>
      <c r="E668">
        <v>0</v>
      </c>
      <c r="F668">
        <v>0</v>
      </c>
    </row>
    <row r="669" spans="1:6">
      <c r="A669">
        <v>11</v>
      </c>
      <c r="B669">
        <v>7</v>
      </c>
      <c r="C669" s="5">
        <f>DATE(YEAR(TODAY()), MONTH(TODAY()), DAY(TODAY())) + TIME(A669, B669, 0)</f>
        <v>0</v>
      </c>
      <c r="D669">
        <v>10</v>
      </c>
      <c r="E669">
        <v>0</v>
      </c>
      <c r="F669">
        <v>0</v>
      </c>
    </row>
    <row r="670" spans="1:6">
      <c r="A670">
        <v>11</v>
      </c>
      <c r="B670">
        <v>8</v>
      </c>
      <c r="C670" s="5">
        <f>DATE(YEAR(TODAY()), MONTH(TODAY()), DAY(TODAY())) + TIME(A670, B670, 0)</f>
        <v>0</v>
      </c>
      <c r="D670">
        <v>10</v>
      </c>
      <c r="E670">
        <v>0</v>
      </c>
      <c r="F670">
        <v>0</v>
      </c>
    </row>
    <row r="671" spans="1:6">
      <c r="A671">
        <v>11</v>
      </c>
      <c r="B671">
        <v>9</v>
      </c>
      <c r="C671" s="5">
        <f>DATE(YEAR(TODAY()), MONTH(TODAY()), DAY(TODAY())) + TIME(A671, B671, 0)</f>
        <v>0</v>
      </c>
      <c r="D671">
        <v>10</v>
      </c>
      <c r="E671">
        <v>0</v>
      </c>
      <c r="F671">
        <v>0</v>
      </c>
    </row>
    <row r="672" spans="1:6">
      <c r="A672">
        <v>11</v>
      </c>
      <c r="B672">
        <v>10</v>
      </c>
      <c r="C672" s="5">
        <f>DATE(YEAR(TODAY()), MONTH(TODAY()), DAY(TODAY())) + TIME(A672, B672, 0)</f>
        <v>0</v>
      </c>
      <c r="D672">
        <v>10</v>
      </c>
      <c r="E672">
        <v>0</v>
      </c>
      <c r="F672">
        <v>0</v>
      </c>
    </row>
    <row r="673" spans="1:6">
      <c r="A673">
        <v>11</v>
      </c>
      <c r="B673">
        <v>11</v>
      </c>
      <c r="C673" s="5">
        <f>DATE(YEAR(TODAY()), MONTH(TODAY()), DAY(TODAY())) + TIME(A673, B673, 0)</f>
        <v>0</v>
      </c>
      <c r="D673">
        <v>10</v>
      </c>
      <c r="E673">
        <v>0</v>
      </c>
      <c r="F673">
        <v>0</v>
      </c>
    </row>
    <row r="674" spans="1:6">
      <c r="A674">
        <v>11</v>
      </c>
      <c r="B674">
        <v>12</v>
      </c>
      <c r="C674" s="5">
        <f>DATE(YEAR(TODAY()), MONTH(TODAY()), DAY(TODAY())) + TIME(A674, B674, 0)</f>
        <v>0</v>
      </c>
      <c r="D674">
        <v>10</v>
      </c>
      <c r="E674">
        <v>0</v>
      </c>
      <c r="F674">
        <v>0</v>
      </c>
    </row>
    <row r="675" spans="1:6">
      <c r="A675">
        <v>11</v>
      </c>
      <c r="B675">
        <v>13</v>
      </c>
      <c r="C675" s="5">
        <f>DATE(YEAR(TODAY()), MONTH(TODAY()), DAY(TODAY())) + TIME(A675, B675, 0)</f>
        <v>0</v>
      </c>
      <c r="D675">
        <v>10</v>
      </c>
      <c r="E675">
        <v>0</v>
      </c>
      <c r="F675">
        <v>0</v>
      </c>
    </row>
    <row r="676" spans="1:6">
      <c r="A676">
        <v>11</v>
      </c>
      <c r="B676">
        <v>14</v>
      </c>
      <c r="C676" s="5">
        <f>DATE(YEAR(TODAY()), MONTH(TODAY()), DAY(TODAY())) + TIME(A676, B676, 0)</f>
        <v>0</v>
      </c>
      <c r="D676">
        <v>10</v>
      </c>
      <c r="E676">
        <v>0</v>
      </c>
      <c r="F676">
        <v>0</v>
      </c>
    </row>
    <row r="677" spans="1:6">
      <c r="A677">
        <v>11</v>
      </c>
      <c r="B677">
        <v>15</v>
      </c>
      <c r="C677" s="5">
        <f>DATE(YEAR(TODAY()), MONTH(TODAY()), DAY(TODAY())) + TIME(A677, B677, 0)</f>
        <v>0</v>
      </c>
      <c r="D677">
        <v>10</v>
      </c>
      <c r="E677">
        <v>0</v>
      </c>
      <c r="F677">
        <v>0</v>
      </c>
    </row>
    <row r="678" spans="1:6">
      <c r="A678">
        <v>11</v>
      </c>
      <c r="B678">
        <v>16</v>
      </c>
      <c r="C678" s="5">
        <f>DATE(YEAR(TODAY()), MONTH(TODAY()), DAY(TODAY())) + TIME(A678, B678, 0)</f>
        <v>0</v>
      </c>
      <c r="D678">
        <v>10</v>
      </c>
      <c r="E678">
        <v>0</v>
      </c>
      <c r="F678">
        <v>0</v>
      </c>
    </row>
    <row r="679" spans="1:6">
      <c r="A679">
        <v>11</v>
      </c>
      <c r="B679">
        <v>17</v>
      </c>
      <c r="C679" s="5">
        <f>DATE(YEAR(TODAY()), MONTH(TODAY()), DAY(TODAY())) + TIME(A679, B679, 0)</f>
        <v>0</v>
      </c>
      <c r="D679">
        <v>10</v>
      </c>
      <c r="E679">
        <v>0</v>
      </c>
      <c r="F679">
        <v>0</v>
      </c>
    </row>
    <row r="680" spans="1:6">
      <c r="A680">
        <v>11</v>
      </c>
      <c r="B680">
        <v>18</v>
      </c>
      <c r="C680" s="5">
        <f>DATE(YEAR(TODAY()), MONTH(TODAY()), DAY(TODAY())) + TIME(A680, B680, 0)</f>
        <v>0</v>
      </c>
      <c r="D680">
        <v>10</v>
      </c>
      <c r="E680">
        <v>0</v>
      </c>
      <c r="F680">
        <v>0</v>
      </c>
    </row>
    <row r="681" spans="1:6">
      <c r="A681">
        <v>11</v>
      </c>
      <c r="B681">
        <v>19</v>
      </c>
      <c r="C681" s="5">
        <f>DATE(YEAR(TODAY()), MONTH(TODAY()), DAY(TODAY())) + TIME(A681, B681, 0)</f>
        <v>0</v>
      </c>
      <c r="D681">
        <v>10</v>
      </c>
      <c r="E681">
        <v>0</v>
      </c>
      <c r="F681">
        <v>0</v>
      </c>
    </row>
    <row r="682" spans="1:6">
      <c r="A682">
        <v>11</v>
      </c>
      <c r="B682">
        <v>20</v>
      </c>
      <c r="C682" s="5">
        <f>DATE(YEAR(TODAY()), MONTH(TODAY()), DAY(TODAY())) + TIME(A682, B682, 0)</f>
        <v>0</v>
      </c>
      <c r="D682">
        <v>10</v>
      </c>
      <c r="E682">
        <v>0</v>
      </c>
      <c r="F682">
        <v>0</v>
      </c>
    </row>
    <row r="683" spans="1:6">
      <c r="A683">
        <v>11</v>
      </c>
      <c r="B683">
        <v>21</v>
      </c>
      <c r="C683" s="5">
        <f>DATE(YEAR(TODAY()), MONTH(TODAY()), DAY(TODAY())) + TIME(A683, B683, 0)</f>
        <v>0</v>
      </c>
      <c r="D683">
        <v>10</v>
      </c>
      <c r="E683">
        <v>0</v>
      </c>
      <c r="F683">
        <v>0</v>
      </c>
    </row>
    <row r="684" spans="1:6">
      <c r="A684">
        <v>11</v>
      </c>
      <c r="B684">
        <v>22</v>
      </c>
      <c r="C684" s="5">
        <f>DATE(YEAR(TODAY()), MONTH(TODAY()), DAY(TODAY())) + TIME(A684, B684, 0)</f>
        <v>0</v>
      </c>
      <c r="D684">
        <v>10</v>
      </c>
      <c r="E684">
        <v>0</v>
      </c>
      <c r="F684">
        <v>0</v>
      </c>
    </row>
    <row r="685" spans="1:6">
      <c r="A685">
        <v>11</v>
      </c>
      <c r="B685">
        <v>23</v>
      </c>
      <c r="C685" s="5">
        <f>DATE(YEAR(TODAY()), MONTH(TODAY()), DAY(TODAY())) + TIME(A685, B685, 0)</f>
        <v>0</v>
      </c>
      <c r="D685">
        <v>10</v>
      </c>
      <c r="E685">
        <v>0</v>
      </c>
      <c r="F685">
        <v>0</v>
      </c>
    </row>
    <row r="686" spans="1:6">
      <c r="A686">
        <v>11</v>
      </c>
      <c r="B686">
        <v>24</v>
      </c>
      <c r="C686" s="5">
        <f>DATE(YEAR(TODAY()), MONTH(TODAY()), DAY(TODAY())) + TIME(A686, B686, 0)</f>
        <v>0</v>
      </c>
      <c r="D686">
        <v>10</v>
      </c>
      <c r="E686">
        <v>0</v>
      </c>
      <c r="F686">
        <v>0</v>
      </c>
    </row>
    <row r="687" spans="1:6">
      <c r="A687">
        <v>11</v>
      </c>
      <c r="B687">
        <v>25</v>
      </c>
      <c r="C687" s="5">
        <f>DATE(YEAR(TODAY()), MONTH(TODAY()), DAY(TODAY())) + TIME(A687, B687, 0)</f>
        <v>0</v>
      </c>
      <c r="D687">
        <v>10</v>
      </c>
      <c r="E687">
        <v>0</v>
      </c>
      <c r="F687">
        <v>0</v>
      </c>
    </row>
    <row r="688" spans="1:6">
      <c r="A688">
        <v>11</v>
      </c>
      <c r="B688">
        <v>26</v>
      </c>
      <c r="C688" s="5">
        <f>DATE(YEAR(TODAY()), MONTH(TODAY()), DAY(TODAY())) + TIME(A688, B688, 0)</f>
        <v>0</v>
      </c>
      <c r="D688">
        <v>10</v>
      </c>
      <c r="E688">
        <v>0</v>
      </c>
      <c r="F688">
        <v>0</v>
      </c>
    </row>
    <row r="689" spans="1:6">
      <c r="A689">
        <v>11</v>
      </c>
      <c r="B689">
        <v>27</v>
      </c>
      <c r="C689" s="5">
        <f>DATE(YEAR(TODAY()), MONTH(TODAY()), DAY(TODAY())) + TIME(A689, B689, 0)</f>
        <v>0</v>
      </c>
      <c r="D689">
        <v>10</v>
      </c>
      <c r="E689">
        <v>0</v>
      </c>
      <c r="F689">
        <v>0</v>
      </c>
    </row>
    <row r="690" spans="1:6">
      <c r="A690">
        <v>11</v>
      </c>
      <c r="B690">
        <v>28</v>
      </c>
      <c r="C690" s="5">
        <f>DATE(YEAR(TODAY()), MONTH(TODAY()), DAY(TODAY())) + TIME(A690, B690, 0)</f>
        <v>0</v>
      </c>
      <c r="D690">
        <v>10</v>
      </c>
      <c r="E690">
        <v>0</v>
      </c>
      <c r="F690">
        <v>0</v>
      </c>
    </row>
    <row r="691" spans="1:6">
      <c r="A691">
        <v>11</v>
      </c>
      <c r="B691">
        <v>29</v>
      </c>
      <c r="C691" s="5">
        <f>DATE(YEAR(TODAY()), MONTH(TODAY()), DAY(TODAY())) + TIME(A691, B691, 0)</f>
        <v>0</v>
      </c>
      <c r="D691">
        <v>10</v>
      </c>
      <c r="E691">
        <v>0</v>
      </c>
      <c r="F691">
        <v>0</v>
      </c>
    </row>
    <row r="692" spans="1:6">
      <c r="A692">
        <v>11</v>
      </c>
      <c r="B692">
        <v>30</v>
      </c>
      <c r="C692" s="5">
        <f>DATE(YEAR(TODAY()), MONTH(TODAY()), DAY(TODAY())) + TIME(A692, B692, 0)</f>
        <v>0</v>
      </c>
      <c r="D692">
        <v>10</v>
      </c>
      <c r="E692">
        <v>0</v>
      </c>
      <c r="F692">
        <v>0</v>
      </c>
    </row>
    <row r="693" spans="1:6">
      <c r="A693">
        <v>11</v>
      </c>
      <c r="B693">
        <v>31</v>
      </c>
      <c r="C693" s="5">
        <f>DATE(YEAR(TODAY()), MONTH(TODAY()), DAY(TODAY())) + TIME(A693, B693, 0)</f>
        <v>0</v>
      </c>
      <c r="D693">
        <v>10</v>
      </c>
      <c r="E693">
        <v>0</v>
      </c>
      <c r="F693">
        <v>0</v>
      </c>
    </row>
    <row r="694" spans="1:6">
      <c r="A694">
        <v>11</v>
      </c>
      <c r="B694">
        <v>32</v>
      </c>
      <c r="C694" s="5">
        <f>DATE(YEAR(TODAY()), MONTH(TODAY()), DAY(TODAY())) + TIME(A694, B694, 0)</f>
        <v>0</v>
      </c>
      <c r="D694">
        <v>10</v>
      </c>
      <c r="E694">
        <v>0</v>
      </c>
      <c r="F694">
        <v>0</v>
      </c>
    </row>
    <row r="695" spans="1:6">
      <c r="A695">
        <v>11</v>
      </c>
      <c r="B695">
        <v>33</v>
      </c>
      <c r="C695" s="5">
        <f>DATE(YEAR(TODAY()), MONTH(TODAY()), DAY(TODAY())) + TIME(A695, B695, 0)</f>
        <v>0</v>
      </c>
      <c r="D695">
        <v>10</v>
      </c>
      <c r="E695">
        <v>0</v>
      </c>
      <c r="F695">
        <v>0</v>
      </c>
    </row>
    <row r="696" spans="1:6">
      <c r="A696">
        <v>11</v>
      </c>
      <c r="B696">
        <v>34</v>
      </c>
      <c r="C696" s="5">
        <f>DATE(YEAR(TODAY()), MONTH(TODAY()), DAY(TODAY())) + TIME(A696, B696, 0)</f>
        <v>0</v>
      </c>
      <c r="D696">
        <v>10</v>
      </c>
      <c r="E696">
        <v>0</v>
      </c>
      <c r="F696">
        <v>0</v>
      </c>
    </row>
    <row r="697" spans="1:6">
      <c r="A697">
        <v>11</v>
      </c>
      <c r="B697">
        <v>35</v>
      </c>
      <c r="C697" s="5">
        <f>DATE(YEAR(TODAY()), MONTH(TODAY()), DAY(TODAY())) + TIME(A697, B697, 0)</f>
        <v>0</v>
      </c>
      <c r="D697">
        <v>10</v>
      </c>
      <c r="E697">
        <v>0</v>
      </c>
      <c r="F697">
        <v>0</v>
      </c>
    </row>
    <row r="698" spans="1:6">
      <c r="A698">
        <v>11</v>
      </c>
      <c r="B698">
        <v>36</v>
      </c>
      <c r="C698" s="5">
        <f>DATE(YEAR(TODAY()), MONTH(TODAY()), DAY(TODAY())) + TIME(A698, B698, 0)</f>
        <v>0</v>
      </c>
      <c r="D698">
        <v>10</v>
      </c>
      <c r="E698">
        <v>0</v>
      </c>
      <c r="F698">
        <v>0</v>
      </c>
    </row>
    <row r="699" spans="1:6">
      <c r="A699">
        <v>11</v>
      </c>
      <c r="B699">
        <v>37</v>
      </c>
      <c r="C699" s="5">
        <f>DATE(YEAR(TODAY()), MONTH(TODAY()), DAY(TODAY())) + TIME(A699, B699, 0)</f>
        <v>0</v>
      </c>
      <c r="D699">
        <v>10</v>
      </c>
      <c r="E699">
        <v>0</v>
      </c>
      <c r="F699">
        <v>0</v>
      </c>
    </row>
    <row r="700" spans="1:6">
      <c r="A700">
        <v>11</v>
      </c>
      <c r="B700">
        <v>38</v>
      </c>
      <c r="C700" s="5">
        <f>DATE(YEAR(TODAY()), MONTH(TODAY()), DAY(TODAY())) + TIME(A700, B700, 0)</f>
        <v>0</v>
      </c>
      <c r="D700">
        <v>10</v>
      </c>
      <c r="E700">
        <v>0</v>
      </c>
      <c r="F700">
        <v>0</v>
      </c>
    </row>
    <row r="701" spans="1:6">
      <c r="A701">
        <v>11</v>
      </c>
      <c r="B701">
        <v>39</v>
      </c>
      <c r="C701" s="5">
        <f>DATE(YEAR(TODAY()), MONTH(TODAY()), DAY(TODAY())) + TIME(A701, B701, 0)</f>
        <v>0</v>
      </c>
      <c r="D701">
        <v>10</v>
      </c>
      <c r="E701">
        <v>0</v>
      </c>
      <c r="F701">
        <v>0</v>
      </c>
    </row>
    <row r="702" spans="1:6">
      <c r="A702">
        <v>11</v>
      </c>
      <c r="B702">
        <v>40</v>
      </c>
      <c r="C702" s="5">
        <f>DATE(YEAR(TODAY()), MONTH(TODAY()), DAY(TODAY())) + TIME(A702, B702, 0)</f>
        <v>0</v>
      </c>
      <c r="D702">
        <v>10</v>
      </c>
      <c r="E702">
        <v>0</v>
      </c>
      <c r="F702">
        <v>0</v>
      </c>
    </row>
    <row r="703" spans="1:6">
      <c r="A703">
        <v>11</v>
      </c>
      <c r="B703">
        <v>41</v>
      </c>
      <c r="C703" s="5">
        <f>DATE(YEAR(TODAY()), MONTH(TODAY()), DAY(TODAY())) + TIME(A703, B703, 0)</f>
        <v>0</v>
      </c>
      <c r="D703">
        <v>10</v>
      </c>
      <c r="E703">
        <v>0</v>
      </c>
      <c r="F703">
        <v>0</v>
      </c>
    </row>
    <row r="704" spans="1:6">
      <c r="A704">
        <v>11</v>
      </c>
      <c r="B704">
        <v>42</v>
      </c>
      <c r="C704" s="5">
        <f>DATE(YEAR(TODAY()), MONTH(TODAY()), DAY(TODAY())) + TIME(A704, B704, 0)</f>
        <v>0</v>
      </c>
      <c r="D704">
        <v>10</v>
      </c>
      <c r="E704">
        <v>0</v>
      </c>
      <c r="F704">
        <v>0</v>
      </c>
    </row>
    <row r="705" spans="1:6">
      <c r="A705">
        <v>11</v>
      </c>
      <c r="B705">
        <v>43</v>
      </c>
      <c r="C705" s="5">
        <f>DATE(YEAR(TODAY()), MONTH(TODAY()), DAY(TODAY())) + TIME(A705, B705, 0)</f>
        <v>0</v>
      </c>
      <c r="D705">
        <v>10</v>
      </c>
      <c r="E705">
        <v>0</v>
      </c>
      <c r="F705">
        <v>0</v>
      </c>
    </row>
    <row r="706" spans="1:6">
      <c r="A706">
        <v>11</v>
      </c>
      <c r="B706">
        <v>44</v>
      </c>
      <c r="C706" s="5">
        <f>DATE(YEAR(TODAY()), MONTH(TODAY()), DAY(TODAY())) + TIME(A706, B706, 0)</f>
        <v>0</v>
      </c>
      <c r="D706">
        <v>10</v>
      </c>
      <c r="E706">
        <v>0</v>
      </c>
      <c r="F706">
        <v>0</v>
      </c>
    </row>
    <row r="707" spans="1:6">
      <c r="A707">
        <v>11</v>
      </c>
      <c r="B707">
        <v>45</v>
      </c>
      <c r="C707" s="5">
        <f>DATE(YEAR(TODAY()), MONTH(TODAY()), DAY(TODAY())) + TIME(A707, B707, 0)</f>
        <v>0</v>
      </c>
      <c r="D707">
        <v>10</v>
      </c>
      <c r="E707">
        <v>0</v>
      </c>
      <c r="F707">
        <v>0</v>
      </c>
    </row>
    <row r="708" spans="1:6">
      <c r="A708">
        <v>11</v>
      </c>
      <c r="B708">
        <v>46</v>
      </c>
      <c r="C708" s="5">
        <f>DATE(YEAR(TODAY()), MONTH(TODAY()), DAY(TODAY())) + TIME(A708, B708, 0)</f>
        <v>0</v>
      </c>
      <c r="D708">
        <v>10</v>
      </c>
      <c r="E708">
        <v>0</v>
      </c>
      <c r="F708">
        <v>0</v>
      </c>
    </row>
    <row r="709" spans="1:6">
      <c r="A709">
        <v>11</v>
      </c>
      <c r="B709">
        <v>47</v>
      </c>
      <c r="C709" s="5">
        <f>DATE(YEAR(TODAY()), MONTH(TODAY()), DAY(TODAY())) + TIME(A709, B709, 0)</f>
        <v>0</v>
      </c>
      <c r="D709">
        <v>10</v>
      </c>
      <c r="E709">
        <v>0</v>
      </c>
      <c r="F709">
        <v>0</v>
      </c>
    </row>
    <row r="710" spans="1:6">
      <c r="A710">
        <v>11</v>
      </c>
      <c r="B710">
        <v>48</v>
      </c>
      <c r="C710" s="5">
        <f>DATE(YEAR(TODAY()), MONTH(TODAY()), DAY(TODAY())) + TIME(A710, B710, 0)</f>
        <v>0</v>
      </c>
      <c r="D710">
        <v>10</v>
      </c>
      <c r="E710">
        <v>0</v>
      </c>
      <c r="F710">
        <v>0</v>
      </c>
    </row>
    <row r="711" spans="1:6">
      <c r="A711">
        <v>11</v>
      </c>
      <c r="B711">
        <v>49</v>
      </c>
      <c r="C711" s="5">
        <f>DATE(YEAR(TODAY()), MONTH(TODAY()), DAY(TODAY())) + TIME(A711, B711, 0)</f>
        <v>0</v>
      </c>
      <c r="D711">
        <v>10</v>
      </c>
      <c r="E711">
        <v>0</v>
      </c>
      <c r="F711">
        <v>0</v>
      </c>
    </row>
    <row r="712" spans="1:6">
      <c r="A712">
        <v>11</v>
      </c>
      <c r="B712">
        <v>50</v>
      </c>
      <c r="C712" s="5">
        <f>DATE(YEAR(TODAY()), MONTH(TODAY()), DAY(TODAY())) + TIME(A712, B712, 0)</f>
        <v>0</v>
      </c>
      <c r="D712">
        <v>10</v>
      </c>
      <c r="E712">
        <v>0</v>
      </c>
      <c r="F712">
        <v>0</v>
      </c>
    </row>
    <row r="713" spans="1:6">
      <c r="A713">
        <v>11</v>
      </c>
      <c r="B713">
        <v>51</v>
      </c>
      <c r="C713" s="5">
        <f>DATE(YEAR(TODAY()), MONTH(TODAY()), DAY(TODAY())) + TIME(A713, B713, 0)</f>
        <v>0</v>
      </c>
      <c r="D713">
        <v>10</v>
      </c>
      <c r="E713">
        <v>0</v>
      </c>
      <c r="F713">
        <v>0</v>
      </c>
    </row>
    <row r="714" spans="1:6">
      <c r="A714">
        <v>11</v>
      </c>
      <c r="B714">
        <v>52</v>
      </c>
      <c r="C714" s="5">
        <f>DATE(YEAR(TODAY()), MONTH(TODAY()), DAY(TODAY())) + TIME(A714, B714, 0)</f>
        <v>0</v>
      </c>
      <c r="D714">
        <v>10</v>
      </c>
      <c r="E714">
        <v>0</v>
      </c>
      <c r="F714">
        <v>0</v>
      </c>
    </row>
    <row r="715" spans="1:6">
      <c r="A715">
        <v>11</v>
      </c>
      <c r="B715">
        <v>53</v>
      </c>
      <c r="C715" s="5">
        <f>DATE(YEAR(TODAY()), MONTH(TODAY()), DAY(TODAY())) + TIME(A715, B715, 0)</f>
        <v>0</v>
      </c>
      <c r="D715">
        <v>10</v>
      </c>
      <c r="E715">
        <v>0</v>
      </c>
      <c r="F715">
        <v>0</v>
      </c>
    </row>
    <row r="716" spans="1:6">
      <c r="A716">
        <v>11</v>
      </c>
      <c r="B716">
        <v>54</v>
      </c>
      <c r="C716" s="5">
        <f>DATE(YEAR(TODAY()), MONTH(TODAY()), DAY(TODAY())) + TIME(A716, B716, 0)</f>
        <v>0</v>
      </c>
      <c r="D716">
        <v>10</v>
      </c>
      <c r="E716">
        <v>0</v>
      </c>
      <c r="F716">
        <v>0</v>
      </c>
    </row>
    <row r="717" spans="1:6">
      <c r="A717">
        <v>11</v>
      </c>
      <c r="B717">
        <v>55</v>
      </c>
      <c r="C717" s="5">
        <f>DATE(YEAR(TODAY()), MONTH(TODAY()), DAY(TODAY())) + TIME(A717, B717, 0)</f>
        <v>0</v>
      </c>
      <c r="D717">
        <v>10</v>
      </c>
      <c r="E717">
        <v>0</v>
      </c>
      <c r="F717">
        <v>0</v>
      </c>
    </row>
    <row r="718" spans="1:6">
      <c r="A718">
        <v>11</v>
      </c>
      <c r="B718">
        <v>56</v>
      </c>
      <c r="C718" s="5">
        <f>DATE(YEAR(TODAY()), MONTH(TODAY()), DAY(TODAY())) + TIME(A718, B718, 0)</f>
        <v>0</v>
      </c>
      <c r="D718">
        <v>10</v>
      </c>
      <c r="E718">
        <v>0</v>
      </c>
      <c r="F718">
        <v>0</v>
      </c>
    </row>
    <row r="719" spans="1:6">
      <c r="A719">
        <v>11</v>
      </c>
      <c r="B719">
        <v>57</v>
      </c>
      <c r="C719" s="5">
        <f>DATE(YEAR(TODAY()), MONTH(TODAY()), DAY(TODAY())) + TIME(A719, B719, 0)</f>
        <v>0</v>
      </c>
      <c r="D719">
        <v>10</v>
      </c>
      <c r="E719">
        <v>0</v>
      </c>
      <c r="F719">
        <v>0</v>
      </c>
    </row>
    <row r="720" spans="1:6">
      <c r="A720">
        <v>11</v>
      </c>
      <c r="B720">
        <v>58</v>
      </c>
      <c r="C720" s="5">
        <f>DATE(YEAR(TODAY()), MONTH(TODAY()), DAY(TODAY())) + TIME(A720, B720, 0)</f>
        <v>0</v>
      </c>
      <c r="D720">
        <v>10</v>
      </c>
      <c r="E720">
        <v>0</v>
      </c>
      <c r="F720">
        <v>0</v>
      </c>
    </row>
    <row r="721" spans="1:6">
      <c r="A721">
        <v>11</v>
      </c>
      <c r="B721">
        <v>59</v>
      </c>
      <c r="C721" s="5">
        <f>DATE(YEAR(TODAY()), MONTH(TODAY()), DAY(TODAY())) + TIME(A721, B721, 0)</f>
        <v>0</v>
      </c>
      <c r="D721">
        <v>10</v>
      </c>
      <c r="E721">
        <v>0</v>
      </c>
      <c r="F721">
        <v>0</v>
      </c>
    </row>
    <row r="722" spans="1:6">
      <c r="A722">
        <v>12</v>
      </c>
      <c r="B722">
        <v>0</v>
      </c>
      <c r="C722" s="5">
        <f>DATE(YEAR(TODAY()), MONTH(TODAY()), DAY(TODAY())) + TIME(A722, B722, 0)</f>
        <v>0</v>
      </c>
      <c r="D722">
        <v>10</v>
      </c>
      <c r="E722">
        <v>0</v>
      </c>
      <c r="F722">
        <v>0</v>
      </c>
    </row>
    <row r="723" spans="1:6">
      <c r="A723">
        <v>12</v>
      </c>
      <c r="B723">
        <v>1</v>
      </c>
      <c r="C723" s="5">
        <f>DATE(YEAR(TODAY()), MONTH(TODAY()), DAY(TODAY())) + TIME(A723, B723, 0)</f>
        <v>0</v>
      </c>
      <c r="D723">
        <v>10</v>
      </c>
      <c r="E723">
        <v>0</v>
      </c>
      <c r="F723">
        <v>0</v>
      </c>
    </row>
    <row r="724" spans="1:6">
      <c r="A724">
        <v>12</v>
      </c>
      <c r="B724">
        <v>2</v>
      </c>
      <c r="C724" s="5">
        <f>DATE(YEAR(TODAY()), MONTH(TODAY()), DAY(TODAY())) + TIME(A724, B724, 0)</f>
        <v>0</v>
      </c>
      <c r="D724">
        <v>10</v>
      </c>
      <c r="E724">
        <v>0</v>
      </c>
      <c r="F724">
        <v>0</v>
      </c>
    </row>
    <row r="725" spans="1:6">
      <c r="A725">
        <v>12</v>
      </c>
      <c r="B725">
        <v>3</v>
      </c>
      <c r="C725" s="5">
        <f>DATE(YEAR(TODAY()), MONTH(TODAY()), DAY(TODAY())) + TIME(A725, B725, 0)</f>
        <v>0</v>
      </c>
      <c r="D725">
        <v>10</v>
      </c>
      <c r="E725">
        <v>0</v>
      </c>
      <c r="F725">
        <v>0</v>
      </c>
    </row>
    <row r="726" spans="1:6">
      <c r="A726">
        <v>12</v>
      </c>
      <c r="B726">
        <v>4</v>
      </c>
      <c r="C726" s="5">
        <f>DATE(YEAR(TODAY()), MONTH(TODAY()), DAY(TODAY())) + TIME(A726, B726, 0)</f>
        <v>0</v>
      </c>
      <c r="D726">
        <v>10</v>
      </c>
      <c r="E726">
        <v>0</v>
      </c>
      <c r="F726">
        <v>0</v>
      </c>
    </row>
    <row r="727" spans="1:6">
      <c r="A727">
        <v>12</v>
      </c>
      <c r="B727">
        <v>5</v>
      </c>
      <c r="C727" s="5">
        <f>DATE(YEAR(TODAY()), MONTH(TODAY()), DAY(TODAY())) + TIME(A727, B727, 0)</f>
        <v>0</v>
      </c>
      <c r="D727">
        <v>10</v>
      </c>
      <c r="E727">
        <v>0</v>
      </c>
      <c r="F727">
        <v>0</v>
      </c>
    </row>
    <row r="728" spans="1:6">
      <c r="A728">
        <v>12</v>
      </c>
      <c r="B728">
        <v>6</v>
      </c>
      <c r="C728" s="5">
        <f>DATE(YEAR(TODAY()), MONTH(TODAY()), DAY(TODAY())) + TIME(A728, B728, 0)</f>
        <v>0</v>
      </c>
      <c r="D728">
        <v>10</v>
      </c>
      <c r="E728">
        <v>0</v>
      </c>
      <c r="F728">
        <v>0</v>
      </c>
    </row>
    <row r="729" spans="1:6">
      <c r="A729">
        <v>12</v>
      </c>
      <c r="B729">
        <v>7</v>
      </c>
      <c r="C729" s="5">
        <f>DATE(YEAR(TODAY()), MONTH(TODAY()), DAY(TODAY())) + TIME(A729, B729, 0)</f>
        <v>0</v>
      </c>
      <c r="D729">
        <v>10</v>
      </c>
      <c r="E729">
        <v>0</v>
      </c>
      <c r="F729">
        <v>0</v>
      </c>
    </row>
    <row r="730" spans="1:6">
      <c r="A730">
        <v>12</v>
      </c>
      <c r="B730">
        <v>8</v>
      </c>
      <c r="C730" s="5">
        <f>DATE(YEAR(TODAY()), MONTH(TODAY()), DAY(TODAY())) + TIME(A730, B730, 0)</f>
        <v>0</v>
      </c>
      <c r="D730">
        <v>10</v>
      </c>
      <c r="E730">
        <v>0</v>
      </c>
      <c r="F730">
        <v>0</v>
      </c>
    </row>
    <row r="731" spans="1:6">
      <c r="A731">
        <v>12</v>
      </c>
      <c r="B731">
        <v>9</v>
      </c>
      <c r="C731" s="5">
        <f>DATE(YEAR(TODAY()), MONTH(TODAY()), DAY(TODAY())) + TIME(A731, B731, 0)</f>
        <v>0</v>
      </c>
      <c r="D731">
        <v>10</v>
      </c>
      <c r="E731">
        <v>0</v>
      </c>
      <c r="F731">
        <v>0</v>
      </c>
    </row>
    <row r="732" spans="1:6">
      <c r="A732">
        <v>12</v>
      </c>
      <c r="B732">
        <v>10</v>
      </c>
      <c r="C732" s="5">
        <f>DATE(YEAR(TODAY()), MONTH(TODAY()), DAY(TODAY())) + TIME(A732, B732, 0)</f>
        <v>0</v>
      </c>
      <c r="D732">
        <v>10</v>
      </c>
      <c r="E732">
        <v>0</v>
      </c>
      <c r="F732">
        <v>0</v>
      </c>
    </row>
    <row r="733" spans="1:6">
      <c r="A733">
        <v>12</v>
      </c>
      <c r="B733">
        <v>11</v>
      </c>
      <c r="C733" s="5">
        <f>DATE(YEAR(TODAY()), MONTH(TODAY()), DAY(TODAY())) + TIME(A733, B733, 0)</f>
        <v>0</v>
      </c>
      <c r="D733">
        <v>10</v>
      </c>
      <c r="E733">
        <v>0</v>
      </c>
      <c r="F733">
        <v>0</v>
      </c>
    </row>
    <row r="734" spans="1:6">
      <c r="A734">
        <v>12</v>
      </c>
      <c r="B734">
        <v>12</v>
      </c>
      <c r="C734" s="5">
        <f>DATE(YEAR(TODAY()), MONTH(TODAY()), DAY(TODAY())) + TIME(A734, B734, 0)</f>
        <v>0</v>
      </c>
      <c r="D734">
        <v>10</v>
      </c>
      <c r="E734">
        <v>0</v>
      </c>
      <c r="F734">
        <v>0</v>
      </c>
    </row>
    <row r="735" spans="1:6">
      <c r="A735">
        <v>12</v>
      </c>
      <c r="B735">
        <v>13</v>
      </c>
      <c r="C735" s="5">
        <f>DATE(YEAR(TODAY()), MONTH(TODAY()), DAY(TODAY())) + TIME(A735, B735, 0)</f>
        <v>0</v>
      </c>
      <c r="D735">
        <v>10</v>
      </c>
      <c r="E735">
        <v>0</v>
      </c>
      <c r="F735">
        <v>0</v>
      </c>
    </row>
    <row r="736" spans="1:6">
      <c r="A736">
        <v>12</v>
      </c>
      <c r="B736">
        <v>14</v>
      </c>
      <c r="C736" s="5">
        <f>DATE(YEAR(TODAY()), MONTH(TODAY()), DAY(TODAY())) + TIME(A736, B736, 0)</f>
        <v>0</v>
      </c>
      <c r="D736">
        <v>10</v>
      </c>
      <c r="E736">
        <v>0</v>
      </c>
      <c r="F736">
        <v>0</v>
      </c>
    </row>
    <row r="737" spans="1:6">
      <c r="A737">
        <v>12</v>
      </c>
      <c r="B737">
        <v>15</v>
      </c>
      <c r="C737" s="5">
        <f>DATE(YEAR(TODAY()), MONTH(TODAY()), DAY(TODAY())) + TIME(A737, B737, 0)</f>
        <v>0</v>
      </c>
      <c r="D737">
        <v>10</v>
      </c>
      <c r="E737">
        <v>0</v>
      </c>
      <c r="F737">
        <v>0</v>
      </c>
    </row>
    <row r="738" spans="1:6">
      <c r="A738">
        <v>12</v>
      </c>
      <c r="B738">
        <v>16</v>
      </c>
      <c r="C738" s="5">
        <f>DATE(YEAR(TODAY()), MONTH(TODAY()), DAY(TODAY())) + TIME(A738, B738, 0)</f>
        <v>0</v>
      </c>
      <c r="D738">
        <v>10</v>
      </c>
      <c r="E738">
        <v>0</v>
      </c>
      <c r="F738">
        <v>0</v>
      </c>
    </row>
    <row r="739" spans="1:6">
      <c r="A739">
        <v>12</v>
      </c>
      <c r="B739">
        <v>17</v>
      </c>
      <c r="C739" s="5">
        <f>DATE(YEAR(TODAY()), MONTH(TODAY()), DAY(TODAY())) + TIME(A739, B739, 0)</f>
        <v>0</v>
      </c>
      <c r="D739">
        <v>10</v>
      </c>
      <c r="E739">
        <v>0</v>
      </c>
      <c r="F739">
        <v>0</v>
      </c>
    </row>
    <row r="740" spans="1:6">
      <c r="A740">
        <v>12</v>
      </c>
      <c r="B740">
        <v>18</v>
      </c>
      <c r="C740" s="5">
        <f>DATE(YEAR(TODAY()), MONTH(TODAY()), DAY(TODAY())) + TIME(A740, B740, 0)</f>
        <v>0</v>
      </c>
      <c r="D740">
        <v>10</v>
      </c>
      <c r="E740">
        <v>0</v>
      </c>
      <c r="F740">
        <v>0</v>
      </c>
    </row>
    <row r="741" spans="1:6">
      <c r="A741">
        <v>12</v>
      </c>
      <c r="B741">
        <v>19</v>
      </c>
      <c r="C741" s="5">
        <f>DATE(YEAR(TODAY()), MONTH(TODAY()), DAY(TODAY())) + TIME(A741, B741, 0)</f>
        <v>0</v>
      </c>
      <c r="D741">
        <v>10</v>
      </c>
      <c r="E741">
        <v>0</v>
      </c>
      <c r="F741">
        <v>0</v>
      </c>
    </row>
    <row r="742" spans="1:6">
      <c r="A742">
        <v>12</v>
      </c>
      <c r="B742">
        <v>20</v>
      </c>
      <c r="C742" s="5">
        <f>DATE(YEAR(TODAY()), MONTH(TODAY()), DAY(TODAY())) + TIME(A742, B742, 0)</f>
        <v>0</v>
      </c>
      <c r="D742">
        <v>10</v>
      </c>
      <c r="E742">
        <v>0</v>
      </c>
      <c r="F742">
        <v>0</v>
      </c>
    </row>
    <row r="743" spans="1:6">
      <c r="A743">
        <v>12</v>
      </c>
      <c r="B743">
        <v>21</v>
      </c>
      <c r="C743" s="5">
        <f>DATE(YEAR(TODAY()), MONTH(TODAY()), DAY(TODAY())) + TIME(A743, B743, 0)</f>
        <v>0</v>
      </c>
      <c r="D743">
        <v>10</v>
      </c>
      <c r="E743">
        <v>0</v>
      </c>
      <c r="F743">
        <v>0</v>
      </c>
    </row>
    <row r="744" spans="1:6">
      <c r="A744">
        <v>12</v>
      </c>
      <c r="B744">
        <v>22</v>
      </c>
      <c r="C744" s="5">
        <f>DATE(YEAR(TODAY()), MONTH(TODAY()), DAY(TODAY())) + TIME(A744, B744, 0)</f>
        <v>0</v>
      </c>
      <c r="D744">
        <v>10</v>
      </c>
      <c r="E744">
        <v>0</v>
      </c>
      <c r="F744">
        <v>0</v>
      </c>
    </row>
    <row r="745" spans="1:6">
      <c r="A745">
        <v>12</v>
      </c>
      <c r="B745">
        <v>23</v>
      </c>
      <c r="C745" s="5">
        <f>DATE(YEAR(TODAY()), MONTH(TODAY()), DAY(TODAY())) + TIME(A745, B745, 0)</f>
        <v>0</v>
      </c>
      <c r="D745">
        <v>10</v>
      </c>
      <c r="E745">
        <v>0</v>
      </c>
      <c r="F745">
        <v>0</v>
      </c>
    </row>
    <row r="746" spans="1:6">
      <c r="A746">
        <v>12</v>
      </c>
      <c r="B746">
        <v>24</v>
      </c>
      <c r="C746" s="5">
        <f>DATE(YEAR(TODAY()), MONTH(TODAY()), DAY(TODAY())) + TIME(A746, B746, 0)</f>
        <v>0</v>
      </c>
      <c r="D746">
        <v>10</v>
      </c>
      <c r="E746">
        <v>0</v>
      </c>
      <c r="F746">
        <v>0</v>
      </c>
    </row>
    <row r="747" spans="1:6">
      <c r="A747">
        <v>12</v>
      </c>
      <c r="B747">
        <v>25</v>
      </c>
      <c r="C747" s="5">
        <f>DATE(YEAR(TODAY()), MONTH(TODAY()), DAY(TODAY())) + TIME(A747, B747, 0)</f>
        <v>0</v>
      </c>
      <c r="D747">
        <v>10</v>
      </c>
      <c r="E747">
        <v>0</v>
      </c>
      <c r="F747">
        <v>0</v>
      </c>
    </row>
    <row r="748" spans="1:6">
      <c r="A748">
        <v>12</v>
      </c>
      <c r="B748">
        <v>26</v>
      </c>
      <c r="C748" s="5">
        <f>DATE(YEAR(TODAY()), MONTH(TODAY()), DAY(TODAY())) + TIME(A748, B748, 0)</f>
        <v>0</v>
      </c>
      <c r="D748">
        <v>10</v>
      </c>
      <c r="E748">
        <v>0</v>
      </c>
      <c r="F748">
        <v>0</v>
      </c>
    </row>
    <row r="749" spans="1:6">
      <c r="A749">
        <v>12</v>
      </c>
      <c r="B749">
        <v>27</v>
      </c>
      <c r="C749" s="5">
        <f>DATE(YEAR(TODAY()), MONTH(TODAY()), DAY(TODAY())) + TIME(A749, B749, 0)</f>
        <v>0</v>
      </c>
      <c r="D749">
        <v>10</v>
      </c>
      <c r="E749">
        <v>0</v>
      </c>
      <c r="F749">
        <v>0</v>
      </c>
    </row>
    <row r="750" spans="1:6">
      <c r="A750">
        <v>12</v>
      </c>
      <c r="B750">
        <v>28</v>
      </c>
      <c r="C750" s="5">
        <f>DATE(YEAR(TODAY()), MONTH(TODAY()), DAY(TODAY())) + TIME(A750, B750, 0)</f>
        <v>0</v>
      </c>
      <c r="D750">
        <v>10</v>
      </c>
      <c r="E750">
        <v>0</v>
      </c>
      <c r="F750">
        <v>0</v>
      </c>
    </row>
    <row r="751" spans="1:6">
      <c r="A751">
        <v>12</v>
      </c>
      <c r="B751">
        <v>29</v>
      </c>
      <c r="C751" s="5">
        <f>DATE(YEAR(TODAY()), MONTH(TODAY()), DAY(TODAY())) + TIME(A751, B751, 0)</f>
        <v>0</v>
      </c>
      <c r="D751">
        <v>10</v>
      </c>
      <c r="E751">
        <v>0</v>
      </c>
      <c r="F751">
        <v>0</v>
      </c>
    </row>
    <row r="752" spans="1:6">
      <c r="A752">
        <v>12</v>
      </c>
      <c r="B752">
        <v>30</v>
      </c>
      <c r="C752" s="5">
        <f>DATE(YEAR(TODAY()), MONTH(TODAY()), DAY(TODAY())) + TIME(A752, B752, 0)</f>
        <v>0</v>
      </c>
      <c r="D752">
        <v>10</v>
      </c>
      <c r="E752">
        <v>0</v>
      </c>
      <c r="F752">
        <v>0</v>
      </c>
    </row>
    <row r="753" spans="1:6">
      <c r="A753">
        <v>12</v>
      </c>
      <c r="B753">
        <v>31</v>
      </c>
      <c r="C753" s="5">
        <f>DATE(YEAR(TODAY()), MONTH(TODAY()), DAY(TODAY())) + TIME(A753, B753, 0)</f>
        <v>0</v>
      </c>
      <c r="D753">
        <v>10</v>
      </c>
      <c r="E753">
        <v>0</v>
      </c>
      <c r="F753">
        <v>0</v>
      </c>
    </row>
    <row r="754" spans="1:6">
      <c r="A754">
        <v>12</v>
      </c>
      <c r="B754">
        <v>32</v>
      </c>
      <c r="C754" s="5">
        <f>DATE(YEAR(TODAY()), MONTH(TODAY()), DAY(TODAY())) + TIME(A754, B754, 0)</f>
        <v>0</v>
      </c>
      <c r="D754">
        <v>10</v>
      </c>
      <c r="E754">
        <v>0</v>
      </c>
      <c r="F754">
        <v>0</v>
      </c>
    </row>
    <row r="755" spans="1:6">
      <c r="A755">
        <v>12</v>
      </c>
      <c r="B755">
        <v>33</v>
      </c>
      <c r="C755" s="5">
        <f>DATE(YEAR(TODAY()), MONTH(TODAY()), DAY(TODAY())) + TIME(A755, B755, 0)</f>
        <v>0</v>
      </c>
      <c r="D755">
        <v>10</v>
      </c>
      <c r="E755">
        <v>0</v>
      </c>
      <c r="F755">
        <v>0</v>
      </c>
    </row>
    <row r="756" spans="1:6">
      <c r="A756">
        <v>12</v>
      </c>
      <c r="B756">
        <v>34</v>
      </c>
      <c r="C756" s="5">
        <f>DATE(YEAR(TODAY()), MONTH(TODAY()), DAY(TODAY())) + TIME(A756, B756, 0)</f>
        <v>0</v>
      </c>
      <c r="D756">
        <v>10</v>
      </c>
      <c r="E756">
        <v>0</v>
      </c>
      <c r="F756">
        <v>0</v>
      </c>
    </row>
    <row r="757" spans="1:6">
      <c r="A757">
        <v>12</v>
      </c>
      <c r="B757">
        <v>35</v>
      </c>
      <c r="C757" s="5">
        <f>DATE(YEAR(TODAY()), MONTH(TODAY()), DAY(TODAY())) + TIME(A757, B757, 0)</f>
        <v>0</v>
      </c>
      <c r="D757">
        <v>10</v>
      </c>
      <c r="E757">
        <v>0</v>
      </c>
      <c r="F757">
        <v>0</v>
      </c>
    </row>
    <row r="758" spans="1:6">
      <c r="A758">
        <v>12</v>
      </c>
      <c r="B758">
        <v>36</v>
      </c>
      <c r="C758" s="5">
        <f>DATE(YEAR(TODAY()), MONTH(TODAY()), DAY(TODAY())) + TIME(A758, B758, 0)</f>
        <v>0</v>
      </c>
      <c r="D758">
        <v>10</v>
      </c>
      <c r="E758">
        <v>0</v>
      </c>
      <c r="F758">
        <v>0</v>
      </c>
    </row>
    <row r="759" spans="1:6">
      <c r="A759">
        <v>12</v>
      </c>
      <c r="B759">
        <v>37</v>
      </c>
      <c r="C759" s="5">
        <f>DATE(YEAR(TODAY()), MONTH(TODAY()), DAY(TODAY())) + TIME(A759, B759, 0)</f>
        <v>0</v>
      </c>
      <c r="D759">
        <v>10</v>
      </c>
      <c r="E759">
        <v>0</v>
      </c>
      <c r="F759">
        <v>0</v>
      </c>
    </row>
    <row r="760" spans="1:6">
      <c r="A760">
        <v>12</v>
      </c>
      <c r="B760">
        <v>38</v>
      </c>
      <c r="C760" s="5">
        <f>DATE(YEAR(TODAY()), MONTH(TODAY()), DAY(TODAY())) + TIME(A760, B760, 0)</f>
        <v>0</v>
      </c>
      <c r="D760">
        <v>10</v>
      </c>
      <c r="E760">
        <v>0</v>
      </c>
      <c r="F760">
        <v>0</v>
      </c>
    </row>
    <row r="761" spans="1:6">
      <c r="A761">
        <v>12</v>
      </c>
      <c r="B761">
        <v>39</v>
      </c>
      <c r="C761" s="5">
        <f>DATE(YEAR(TODAY()), MONTH(TODAY()), DAY(TODAY())) + TIME(A761, B761, 0)</f>
        <v>0</v>
      </c>
      <c r="D761">
        <v>10</v>
      </c>
      <c r="E761">
        <v>0</v>
      </c>
      <c r="F761">
        <v>0</v>
      </c>
    </row>
    <row r="762" spans="1:6">
      <c r="A762">
        <v>12</v>
      </c>
      <c r="B762">
        <v>40</v>
      </c>
      <c r="C762" s="5">
        <f>DATE(YEAR(TODAY()), MONTH(TODAY()), DAY(TODAY())) + TIME(A762, B762, 0)</f>
        <v>0</v>
      </c>
      <c r="D762">
        <v>10</v>
      </c>
      <c r="E762">
        <v>0</v>
      </c>
      <c r="F762">
        <v>0</v>
      </c>
    </row>
    <row r="763" spans="1:6">
      <c r="A763">
        <v>12</v>
      </c>
      <c r="B763">
        <v>41</v>
      </c>
      <c r="C763" s="5">
        <f>DATE(YEAR(TODAY()), MONTH(TODAY()), DAY(TODAY())) + TIME(A763, B763, 0)</f>
        <v>0</v>
      </c>
      <c r="D763">
        <v>10</v>
      </c>
      <c r="E763">
        <v>0</v>
      </c>
      <c r="F763">
        <v>0</v>
      </c>
    </row>
    <row r="764" spans="1:6">
      <c r="A764">
        <v>12</v>
      </c>
      <c r="B764">
        <v>42</v>
      </c>
      <c r="C764" s="5">
        <f>DATE(YEAR(TODAY()), MONTH(TODAY()), DAY(TODAY())) + TIME(A764, B764, 0)</f>
        <v>0</v>
      </c>
      <c r="D764">
        <v>10</v>
      </c>
      <c r="E764">
        <v>0</v>
      </c>
      <c r="F764">
        <v>0</v>
      </c>
    </row>
    <row r="765" spans="1:6">
      <c r="A765">
        <v>12</v>
      </c>
      <c r="B765">
        <v>43</v>
      </c>
      <c r="C765" s="5">
        <f>DATE(YEAR(TODAY()), MONTH(TODAY()), DAY(TODAY())) + TIME(A765, B765, 0)</f>
        <v>0</v>
      </c>
      <c r="D765">
        <v>10</v>
      </c>
      <c r="E765">
        <v>0</v>
      </c>
      <c r="F765">
        <v>0</v>
      </c>
    </row>
    <row r="766" spans="1:6">
      <c r="A766">
        <v>12</v>
      </c>
      <c r="B766">
        <v>44</v>
      </c>
      <c r="C766" s="5">
        <f>DATE(YEAR(TODAY()), MONTH(TODAY()), DAY(TODAY())) + TIME(A766, B766, 0)</f>
        <v>0</v>
      </c>
      <c r="D766">
        <v>10</v>
      </c>
      <c r="E766">
        <v>0</v>
      </c>
      <c r="F766">
        <v>0</v>
      </c>
    </row>
    <row r="767" spans="1:6">
      <c r="A767">
        <v>12</v>
      </c>
      <c r="B767">
        <v>45</v>
      </c>
      <c r="C767" s="5">
        <f>DATE(YEAR(TODAY()), MONTH(TODAY()), DAY(TODAY())) + TIME(A767, B767, 0)</f>
        <v>0</v>
      </c>
      <c r="D767">
        <v>10</v>
      </c>
      <c r="E767">
        <v>0</v>
      </c>
      <c r="F767">
        <v>0</v>
      </c>
    </row>
    <row r="768" spans="1:6">
      <c r="A768">
        <v>12</v>
      </c>
      <c r="B768">
        <v>46</v>
      </c>
      <c r="C768" s="5">
        <f>DATE(YEAR(TODAY()), MONTH(TODAY()), DAY(TODAY())) + TIME(A768, B768, 0)</f>
        <v>0</v>
      </c>
      <c r="D768">
        <v>10</v>
      </c>
      <c r="E768">
        <v>0</v>
      </c>
      <c r="F768">
        <v>0</v>
      </c>
    </row>
    <row r="769" spans="1:6">
      <c r="A769">
        <v>12</v>
      </c>
      <c r="B769">
        <v>47</v>
      </c>
      <c r="C769" s="5">
        <f>DATE(YEAR(TODAY()), MONTH(TODAY()), DAY(TODAY())) + TIME(A769, B769, 0)</f>
        <v>0</v>
      </c>
      <c r="D769">
        <v>10</v>
      </c>
      <c r="E769">
        <v>0</v>
      </c>
      <c r="F769">
        <v>0</v>
      </c>
    </row>
    <row r="770" spans="1:6">
      <c r="A770">
        <v>12</v>
      </c>
      <c r="B770">
        <v>48</v>
      </c>
      <c r="C770" s="5">
        <f>DATE(YEAR(TODAY()), MONTH(TODAY()), DAY(TODAY())) + TIME(A770, B770, 0)</f>
        <v>0</v>
      </c>
      <c r="D770">
        <v>10</v>
      </c>
      <c r="E770">
        <v>0</v>
      </c>
      <c r="F770">
        <v>0</v>
      </c>
    </row>
    <row r="771" spans="1:6">
      <c r="A771">
        <v>12</v>
      </c>
      <c r="B771">
        <v>49</v>
      </c>
      <c r="C771" s="5">
        <f>DATE(YEAR(TODAY()), MONTH(TODAY()), DAY(TODAY())) + TIME(A771, B771, 0)</f>
        <v>0</v>
      </c>
      <c r="D771">
        <v>10</v>
      </c>
      <c r="E771">
        <v>0</v>
      </c>
      <c r="F771">
        <v>0</v>
      </c>
    </row>
    <row r="772" spans="1:6">
      <c r="A772">
        <v>12</v>
      </c>
      <c r="B772">
        <v>50</v>
      </c>
      <c r="C772" s="5">
        <f>DATE(YEAR(TODAY()), MONTH(TODAY()), DAY(TODAY())) + TIME(A772, B772, 0)</f>
        <v>0</v>
      </c>
      <c r="D772">
        <v>10</v>
      </c>
      <c r="E772">
        <v>0</v>
      </c>
      <c r="F772">
        <v>0</v>
      </c>
    </row>
    <row r="773" spans="1:6">
      <c r="A773">
        <v>12</v>
      </c>
      <c r="B773">
        <v>51</v>
      </c>
      <c r="C773" s="5">
        <f>DATE(YEAR(TODAY()), MONTH(TODAY()), DAY(TODAY())) + TIME(A773, B773, 0)</f>
        <v>0</v>
      </c>
      <c r="D773">
        <v>10</v>
      </c>
      <c r="E773">
        <v>0</v>
      </c>
      <c r="F773">
        <v>0</v>
      </c>
    </row>
    <row r="774" spans="1:6">
      <c r="A774">
        <v>12</v>
      </c>
      <c r="B774">
        <v>52</v>
      </c>
      <c r="C774" s="5">
        <f>DATE(YEAR(TODAY()), MONTH(TODAY()), DAY(TODAY())) + TIME(A774, B774, 0)</f>
        <v>0</v>
      </c>
      <c r="D774">
        <v>10</v>
      </c>
      <c r="E774">
        <v>0</v>
      </c>
      <c r="F774">
        <v>0</v>
      </c>
    </row>
    <row r="775" spans="1:6">
      <c r="A775">
        <v>12</v>
      </c>
      <c r="B775">
        <v>53</v>
      </c>
      <c r="C775" s="5">
        <f>DATE(YEAR(TODAY()), MONTH(TODAY()), DAY(TODAY())) + TIME(A775, B775, 0)</f>
        <v>0</v>
      </c>
      <c r="D775">
        <v>10</v>
      </c>
      <c r="E775">
        <v>0</v>
      </c>
      <c r="F775">
        <v>0</v>
      </c>
    </row>
    <row r="776" spans="1:6">
      <c r="A776">
        <v>12</v>
      </c>
      <c r="B776">
        <v>54</v>
      </c>
      <c r="C776" s="5">
        <f>DATE(YEAR(TODAY()), MONTH(TODAY()), DAY(TODAY())) + TIME(A776, B776, 0)</f>
        <v>0</v>
      </c>
      <c r="D776">
        <v>10</v>
      </c>
      <c r="E776">
        <v>0</v>
      </c>
      <c r="F776">
        <v>0</v>
      </c>
    </row>
    <row r="777" spans="1:6">
      <c r="A777">
        <v>12</v>
      </c>
      <c r="B777">
        <v>55</v>
      </c>
      <c r="C777" s="5">
        <f>DATE(YEAR(TODAY()), MONTH(TODAY()), DAY(TODAY())) + TIME(A777, B777, 0)</f>
        <v>0</v>
      </c>
      <c r="D777">
        <v>10</v>
      </c>
      <c r="E777">
        <v>0</v>
      </c>
      <c r="F777">
        <v>0</v>
      </c>
    </row>
    <row r="778" spans="1:6">
      <c r="A778">
        <v>12</v>
      </c>
      <c r="B778">
        <v>56</v>
      </c>
      <c r="C778" s="5">
        <f>DATE(YEAR(TODAY()), MONTH(TODAY()), DAY(TODAY())) + TIME(A778, B778, 0)</f>
        <v>0</v>
      </c>
      <c r="D778">
        <v>10</v>
      </c>
      <c r="E778">
        <v>0</v>
      </c>
      <c r="F778">
        <v>0</v>
      </c>
    </row>
    <row r="779" spans="1:6">
      <c r="A779">
        <v>12</v>
      </c>
      <c r="B779">
        <v>57</v>
      </c>
      <c r="C779" s="5">
        <f>DATE(YEAR(TODAY()), MONTH(TODAY()), DAY(TODAY())) + TIME(A779, B779, 0)</f>
        <v>0</v>
      </c>
      <c r="D779">
        <v>10</v>
      </c>
      <c r="E779">
        <v>0</v>
      </c>
      <c r="F779">
        <v>0</v>
      </c>
    </row>
    <row r="780" spans="1:6">
      <c r="A780">
        <v>12</v>
      </c>
      <c r="B780">
        <v>58</v>
      </c>
      <c r="C780" s="5">
        <f>DATE(YEAR(TODAY()), MONTH(TODAY()), DAY(TODAY())) + TIME(A780, B780, 0)</f>
        <v>0</v>
      </c>
      <c r="D780">
        <v>10</v>
      </c>
      <c r="E780">
        <v>0</v>
      </c>
      <c r="F780">
        <v>0</v>
      </c>
    </row>
    <row r="781" spans="1:6">
      <c r="A781">
        <v>12</v>
      </c>
      <c r="B781">
        <v>59</v>
      </c>
      <c r="C781" s="5">
        <f>DATE(YEAR(TODAY()), MONTH(TODAY()), DAY(TODAY())) + TIME(A781, B781, 0)</f>
        <v>0</v>
      </c>
      <c r="D781">
        <v>10</v>
      </c>
      <c r="E781">
        <v>0</v>
      </c>
      <c r="F781">
        <v>0</v>
      </c>
    </row>
    <row r="782" spans="1:6">
      <c r="A782">
        <v>13</v>
      </c>
      <c r="B782">
        <v>0</v>
      </c>
      <c r="C782" s="5">
        <f>DATE(YEAR(TODAY()), MONTH(TODAY()), DAY(TODAY())) + TIME(A782, B782, 0)</f>
        <v>0</v>
      </c>
      <c r="D782">
        <v>10</v>
      </c>
      <c r="E782">
        <v>0</v>
      </c>
      <c r="F782">
        <v>0</v>
      </c>
    </row>
    <row r="783" spans="1:6">
      <c r="A783">
        <v>13</v>
      </c>
      <c r="B783">
        <v>1</v>
      </c>
      <c r="C783" s="5">
        <f>DATE(YEAR(TODAY()), MONTH(TODAY()), DAY(TODAY())) + TIME(A783, B783, 0)</f>
        <v>0</v>
      </c>
      <c r="D783">
        <v>10</v>
      </c>
      <c r="E783">
        <v>0</v>
      </c>
      <c r="F783">
        <v>0</v>
      </c>
    </row>
    <row r="784" spans="1:6">
      <c r="A784">
        <v>13</v>
      </c>
      <c r="B784">
        <v>2</v>
      </c>
      <c r="C784" s="5">
        <f>DATE(YEAR(TODAY()), MONTH(TODAY()), DAY(TODAY())) + TIME(A784, B784, 0)</f>
        <v>0</v>
      </c>
      <c r="D784">
        <v>10</v>
      </c>
      <c r="E784">
        <v>0</v>
      </c>
      <c r="F784">
        <v>0</v>
      </c>
    </row>
    <row r="785" spans="1:6">
      <c r="A785">
        <v>13</v>
      </c>
      <c r="B785">
        <v>3</v>
      </c>
      <c r="C785" s="5">
        <f>DATE(YEAR(TODAY()), MONTH(TODAY()), DAY(TODAY())) + TIME(A785, B785, 0)</f>
        <v>0</v>
      </c>
      <c r="D785">
        <v>10</v>
      </c>
      <c r="E785">
        <v>0</v>
      </c>
      <c r="F785">
        <v>0</v>
      </c>
    </row>
    <row r="786" spans="1:6">
      <c r="A786">
        <v>13</v>
      </c>
      <c r="B786">
        <v>4</v>
      </c>
      <c r="C786" s="5">
        <f>DATE(YEAR(TODAY()), MONTH(TODAY()), DAY(TODAY())) + TIME(A786, B786, 0)</f>
        <v>0</v>
      </c>
      <c r="D786">
        <v>10</v>
      </c>
      <c r="E786">
        <v>0</v>
      </c>
      <c r="F786">
        <v>0</v>
      </c>
    </row>
    <row r="787" spans="1:6">
      <c r="A787">
        <v>13</v>
      </c>
      <c r="B787">
        <v>5</v>
      </c>
      <c r="C787" s="5">
        <f>DATE(YEAR(TODAY()), MONTH(TODAY()), DAY(TODAY())) + TIME(A787, B787, 0)</f>
        <v>0</v>
      </c>
      <c r="D787">
        <v>10</v>
      </c>
      <c r="E787">
        <v>0</v>
      </c>
      <c r="F787">
        <v>0</v>
      </c>
    </row>
    <row r="788" spans="1:6">
      <c r="A788">
        <v>13</v>
      </c>
      <c r="B788">
        <v>6</v>
      </c>
      <c r="C788" s="5">
        <f>DATE(YEAR(TODAY()), MONTH(TODAY()), DAY(TODAY())) + TIME(A788, B788, 0)</f>
        <v>0</v>
      </c>
      <c r="D788">
        <v>10</v>
      </c>
      <c r="E788">
        <v>0</v>
      </c>
      <c r="F788">
        <v>0</v>
      </c>
    </row>
    <row r="789" spans="1:6">
      <c r="A789">
        <v>13</v>
      </c>
      <c r="B789">
        <v>7</v>
      </c>
      <c r="C789" s="5">
        <f>DATE(YEAR(TODAY()), MONTH(TODAY()), DAY(TODAY())) + TIME(A789, B789, 0)</f>
        <v>0</v>
      </c>
      <c r="D789">
        <v>10</v>
      </c>
      <c r="E789">
        <v>0</v>
      </c>
      <c r="F789">
        <v>0</v>
      </c>
    </row>
    <row r="790" spans="1:6">
      <c r="A790">
        <v>13</v>
      </c>
      <c r="B790">
        <v>8</v>
      </c>
      <c r="C790" s="5">
        <f>DATE(YEAR(TODAY()), MONTH(TODAY()), DAY(TODAY())) + TIME(A790, B790, 0)</f>
        <v>0</v>
      </c>
      <c r="D790">
        <v>10</v>
      </c>
      <c r="E790">
        <v>0</v>
      </c>
      <c r="F790">
        <v>0</v>
      </c>
    </row>
    <row r="791" spans="1:6">
      <c r="A791">
        <v>13</v>
      </c>
      <c r="B791">
        <v>9</v>
      </c>
      <c r="C791" s="5">
        <f>DATE(YEAR(TODAY()), MONTH(TODAY()), DAY(TODAY())) + TIME(A791, B791, 0)</f>
        <v>0</v>
      </c>
      <c r="D791">
        <v>10</v>
      </c>
      <c r="E791">
        <v>0</v>
      </c>
      <c r="F791">
        <v>0</v>
      </c>
    </row>
    <row r="792" spans="1:6">
      <c r="A792">
        <v>13</v>
      </c>
      <c r="B792">
        <v>10</v>
      </c>
      <c r="C792" s="5">
        <f>DATE(YEAR(TODAY()), MONTH(TODAY()), DAY(TODAY())) + TIME(A792, B792, 0)</f>
        <v>0</v>
      </c>
      <c r="D792">
        <v>10</v>
      </c>
      <c r="E792">
        <v>0</v>
      </c>
      <c r="F792">
        <v>0</v>
      </c>
    </row>
    <row r="793" spans="1:6">
      <c r="A793">
        <v>13</v>
      </c>
      <c r="B793">
        <v>11</v>
      </c>
      <c r="C793" s="5">
        <f>DATE(YEAR(TODAY()), MONTH(TODAY()), DAY(TODAY())) + TIME(A793, B793, 0)</f>
        <v>0</v>
      </c>
      <c r="D793">
        <v>10</v>
      </c>
      <c r="E793">
        <v>0</v>
      </c>
      <c r="F793">
        <v>0</v>
      </c>
    </row>
    <row r="794" spans="1:6">
      <c r="A794">
        <v>13</v>
      </c>
      <c r="B794">
        <v>12</v>
      </c>
      <c r="C794" s="5">
        <f>DATE(YEAR(TODAY()), MONTH(TODAY()), DAY(TODAY())) + TIME(A794, B794, 0)</f>
        <v>0</v>
      </c>
      <c r="D794">
        <v>10</v>
      </c>
      <c r="E794">
        <v>0</v>
      </c>
      <c r="F794">
        <v>0</v>
      </c>
    </row>
    <row r="795" spans="1:6">
      <c r="A795">
        <v>13</v>
      </c>
      <c r="B795">
        <v>13</v>
      </c>
      <c r="C795" s="5">
        <f>DATE(YEAR(TODAY()), MONTH(TODAY()), DAY(TODAY())) + TIME(A795, B795, 0)</f>
        <v>0</v>
      </c>
      <c r="D795">
        <v>10</v>
      </c>
      <c r="E795">
        <v>0</v>
      </c>
      <c r="F795">
        <v>0</v>
      </c>
    </row>
    <row r="796" spans="1:6">
      <c r="A796">
        <v>13</v>
      </c>
      <c r="B796">
        <v>14</v>
      </c>
      <c r="C796" s="5">
        <f>DATE(YEAR(TODAY()), MONTH(TODAY()), DAY(TODAY())) + TIME(A796, B796, 0)</f>
        <v>0</v>
      </c>
      <c r="D796">
        <v>10</v>
      </c>
      <c r="E796">
        <v>0</v>
      </c>
      <c r="F796">
        <v>0</v>
      </c>
    </row>
    <row r="797" spans="1:6">
      <c r="A797">
        <v>13</v>
      </c>
      <c r="B797">
        <v>15</v>
      </c>
      <c r="C797" s="5">
        <f>DATE(YEAR(TODAY()), MONTH(TODAY()), DAY(TODAY())) + TIME(A797, B797, 0)</f>
        <v>0</v>
      </c>
      <c r="D797">
        <v>10</v>
      </c>
      <c r="E797">
        <v>0</v>
      </c>
      <c r="F797">
        <v>0</v>
      </c>
    </row>
    <row r="798" spans="1:6">
      <c r="A798">
        <v>13</v>
      </c>
      <c r="B798">
        <v>16</v>
      </c>
      <c r="C798" s="5">
        <f>DATE(YEAR(TODAY()), MONTH(TODAY()), DAY(TODAY())) + TIME(A798, B798, 0)</f>
        <v>0</v>
      </c>
      <c r="D798">
        <v>10</v>
      </c>
      <c r="E798">
        <v>0</v>
      </c>
      <c r="F798">
        <v>0</v>
      </c>
    </row>
    <row r="799" spans="1:6">
      <c r="A799">
        <v>13</v>
      </c>
      <c r="B799">
        <v>17</v>
      </c>
      <c r="C799" s="5">
        <f>DATE(YEAR(TODAY()), MONTH(TODAY()), DAY(TODAY())) + TIME(A799, B799, 0)</f>
        <v>0</v>
      </c>
      <c r="D799">
        <v>10</v>
      </c>
      <c r="E799">
        <v>0</v>
      </c>
      <c r="F799">
        <v>0</v>
      </c>
    </row>
    <row r="800" spans="1:6">
      <c r="A800">
        <v>13</v>
      </c>
      <c r="B800">
        <v>18</v>
      </c>
      <c r="C800" s="5">
        <f>DATE(YEAR(TODAY()), MONTH(TODAY()), DAY(TODAY())) + TIME(A800, B800, 0)</f>
        <v>0</v>
      </c>
      <c r="D800">
        <v>10</v>
      </c>
      <c r="E800">
        <v>0</v>
      </c>
      <c r="F800">
        <v>0</v>
      </c>
    </row>
    <row r="801" spans="1:6">
      <c r="A801">
        <v>13</v>
      </c>
      <c r="B801">
        <v>19</v>
      </c>
      <c r="C801" s="5">
        <f>DATE(YEAR(TODAY()), MONTH(TODAY()), DAY(TODAY())) + TIME(A801, B801, 0)</f>
        <v>0</v>
      </c>
      <c r="D801">
        <v>10</v>
      </c>
      <c r="E801">
        <v>0</v>
      </c>
      <c r="F801">
        <v>0</v>
      </c>
    </row>
    <row r="802" spans="1:6">
      <c r="A802">
        <v>13</v>
      </c>
      <c r="B802">
        <v>20</v>
      </c>
      <c r="C802" s="5">
        <f>DATE(YEAR(TODAY()), MONTH(TODAY()), DAY(TODAY())) + TIME(A802, B802, 0)</f>
        <v>0</v>
      </c>
      <c r="D802">
        <v>10</v>
      </c>
      <c r="E802">
        <v>0</v>
      </c>
      <c r="F802">
        <v>0</v>
      </c>
    </row>
    <row r="803" spans="1:6">
      <c r="A803">
        <v>13</v>
      </c>
      <c r="B803">
        <v>21</v>
      </c>
      <c r="C803" s="5">
        <f>DATE(YEAR(TODAY()), MONTH(TODAY()), DAY(TODAY())) + TIME(A803, B803, 0)</f>
        <v>0</v>
      </c>
      <c r="D803">
        <v>10</v>
      </c>
      <c r="E803">
        <v>0</v>
      </c>
      <c r="F803">
        <v>0</v>
      </c>
    </row>
    <row r="804" spans="1:6">
      <c r="A804">
        <v>13</v>
      </c>
      <c r="B804">
        <v>22</v>
      </c>
      <c r="C804" s="5">
        <f>DATE(YEAR(TODAY()), MONTH(TODAY()), DAY(TODAY())) + TIME(A804, B804, 0)</f>
        <v>0</v>
      </c>
      <c r="D804">
        <v>10</v>
      </c>
      <c r="E804">
        <v>0</v>
      </c>
      <c r="F804">
        <v>0</v>
      </c>
    </row>
    <row r="805" spans="1:6">
      <c r="A805">
        <v>13</v>
      </c>
      <c r="B805">
        <v>23</v>
      </c>
      <c r="C805" s="5">
        <f>DATE(YEAR(TODAY()), MONTH(TODAY()), DAY(TODAY())) + TIME(A805, B805, 0)</f>
        <v>0</v>
      </c>
      <c r="D805">
        <v>10</v>
      </c>
      <c r="E805">
        <v>0</v>
      </c>
      <c r="F805">
        <v>0</v>
      </c>
    </row>
    <row r="806" spans="1:6">
      <c r="A806">
        <v>13</v>
      </c>
      <c r="B806">
        <v>24</v>
      </c>
      <c r="C806" s="5">
        <f>DATE(YEAR(TODAY()), MONTH(TODAY()), DAY(TODAY())) + TIME(A806, B806, 0)</f>
        <v>0</v>
      </c>
      <c r="D806">
        <v>10</v>
      </c>
      <c r="E806">
        <v>0</v>
      </c>
      <c r="F806">
        <v>0</v>
      </c>
    </row>
    <row r="807" spans="1:6">
      <c r="A807">
        <v>13</v>
      </c>
      <c r="B807">
        <v>25</v>
      </c>
      <c r="C807" s="5">
        <f>DATE(YEAR(TODAY()), MONTH(TODAY()), DAY(TODAY())) + TIME(A807, B807, 0)</f>
        <v>0</v>
      </c>
      <c r="D807">
        <v>10</v>
      </c>
      <c r="E807">
        <v>0</v>
      </c>
      <c r="F807">
        <v>0</v>
      </c>
    </row>
    <row r="808" spans="1:6">
      <c r="A808">
        <v>13</v>
      </c>
      <c r="B808">
        <v>26</v>
      </c>
      <c r="C808" s="5">
        <f>DATE(YEAR(TODAY()), MONTH(TODAY()), DAY(TODAY())) + TIME(A808, B808, 0)</f>
        <v>0</v>
      </c>
      <c r="D808">
        <v>10</v>
      </c>
      <c r="E808">
        <v>0</v>
      </c>
      <c r="F808">
        <v>0</v>
      </c>
    </row>
    <row r="809" spans="1:6">
      <c r="A809">
        <v>13</v>
      </c>
      <c r="B809">
        <v>27</v>
      </c>
      <c r="C809" s="5">
        <f>DATE(YEAR(TODAY()), MONTH(TODAY()), DAY(TODAY())) + TIME(A809, B809, 0)</f>
        <v>0</v>
      </c>
      <c r="D809">
        <v>10</v>
      </c>
      <c r="E809">
        <v>0</v>
      </c>
      <c r="F809">
        <v>0</v>
      </c>
    </row>
    <row r="810" spans="1:6">
      <c r="A810">
        <v>13</v>
      </c>
      <c r="B810">
        <v>28</v>
      </c>
      <c r="C810" s="5">
        <f>DATE(YEAR(TODAY()), MONTH(TODAY()), DAY(TODAY())) + TIME(A810, B810, 0)</f>
        <v>0</v>
      </c>
      <c r="D810">
        <v>10</v>
      </c>
      <c r="E810">
        <v>0</v>
      </c>
      <c r="F810">
        <v>0</v>
      </c>
    </row>
    <row r="811" spans="1:6">
      <c r="A811">
        <v>13</v>
      </c>
      <c r="B811">
        <v>29</v>
      </c>
      <c r="C811" s="5">
        <f>DATE(YEAR(TODAY()), MONTH(TODAY()), DAY(TODAY())) + TIME(A811, B811, 0)</f>
        <v>0</v>
      </c>
      <c r="D811">
        <v>10</v>
      </c>
      <c r="E811">
        <v>0</v>
      </c>
      <c r="F811">
        <v>0</v>
      </c>
    </row>
    <row r="812" spans="1:6">
      <c r="A812">
        <v>13</v>
      </c>
      <c r="B812">
        <v>30</v>
      </c>
      <c r="C812" s="5">
        <f>DATE(YEAR(TODAY()), MONTH(TODAY()), DAY(TODAY())) + TIME(A812, B812, 0)</f>
        <v>0</v>
      </c>
      <c r="D812">
        <v>10</v>
      </c>
      <c r="E812">
        <v>0</v>
      </c>
      <c r="F812">
        <v>0</v>
      </c>
    </row>
    <row r="813" spans="1:6">
      <c r="A813">
        <v>13</v>
      </c>
      <c r="B813">
        <v>31</v>
      </c>
      <c r="C813" s="5">
        <f>DATE(YEAR(TODAY()), MONTH(TODAY()), DAY(TODAY())) + TIME(A813, B813, 0)</f>
        <v>0</v>
      </c>
      <c r="D813">
        <v>10</v>
      </c>
      <c r="E813">
        <v>0</v>
      </c>
      <c r="F813">
        <v>0</v>
      </c>
    </row>
    <row r="814" spans="1:6">
      <c r="A814">
        <v>13</v>
      </c>
      <c r="B814">
        <v>32</v>
      </c>
      <c r="C814" s="5">
        <f>DATE(YEAR(TODAY()), MONTH(TODAY()), DAY(TODAY())) + TIME(A814, B814, 0)</f>
        <v>0</v>
      </c>
      <c r="D814">
        <v>10</v>
      </c>
      <c r="E814">
        <v>0</v>
      </c>
      <c r="F814">
        <v>0</v>
      </c>
    </row>
    <row r="815" spans="1:6">
      <c r="A815">
        <v>13</v>
      </c>
      <c r="B815">
        <v>33</v>
      </c>
      <c r="C815" s="5">
        <f>DATE(YEAR(TODAY()), MONTH(TODAY()), DAY(TODAY())) + TIME(A815, B815, 0)</f>
        <v>0</v>
      </c>
      <c r="D815">
        <v>10</v>
      </c>
      <c r="E815">
        <v>0</v>
      </c>
      <c r="F815">
        <v>0</v>
      </c>
    </row>
    <row r="816" spans="1:6">
      <c r="A816">
        <v>13</v>
      </c>
      <c r="B816">
        <v>34</v>
      </c>
      <c r="C816" s="5">
        <f>DATE(YEAR(TODAY()), MONTH(TODAY()), DAY(TODAY())) + TIME(A816, B816, 0)</f>
        <v>0</v>
      </c>
      <c r="D816">
        <v>10</v>
      </c>
      <c r="E816">
        <v>0</v>
      </c>
      <c r="F816">
        <v>0</v>
      </c>
    </row>
    <row r="817" spans="1:6">
      <c r="A817">
        <v>13</v>
      </c>
      <c r="B817">
        <v>35</v>
      </c>
      <c r="C817" s="5">
        <f>DATE(YEAR(TODAY()), MONTH(TODAY()), DAY(TODAY())) + TIME(A817, B817, 0)</f>
        <v>0</v>
      </c>
      <c r="D817">
        <v>10</v>
      </c>
      <c r="E817">
        <v>0</v>
      </c>
      <c r="F817">
        <v>0</v>
      </c>
    </row>
    <row r="818" spans="1:6">
      <c r="A818">
        <v>13</v>
      </c>
      <c r="B818">
        <v>36</v>
      </c>
      <c r="C818" s="5">
        <f>DATE(YEAR(TODAY()), MONTH(TODAY()), DAY(TODAY())) + TIME(A818, B818, 0)</f>
        <v>0</v>
      </c>
      <c r="D818">
        <v>10</v>
      </c>
      <c r="E818">
        <v>0</v>
      </c>
      <c r="F818">
        <v>0</v>
      </c>
    </row>
    <row r="819" spans="1:6">
      <c r="A819">
        <v>13</v>
      </c>
      <c r="B819">
        <v>37</v>
      </c>
      <c r="C819" s="5">
        <f>DATE(YEAR(TODAY()), MONTH(TODAY()), DAY(TODAY())) + TIME(A819, B819, 0)</f>
        <v>0</v>
      </c>
      <c r="D819">
        <v>10</v>
      </c>
      <c r="E819">
        <v>0</v>
      </c>
      <c r="F819">
        <v>0</v>
      </c>
    </row>
    <row r="820" spans="1:6">
      <c r="A820">
        <v>13</v>
      </c>
      <c r="B820">
        <v>38</v>
      </c>
      <c r="C820" s="5">
        <f>DATE(YEAR(TODAY()), MONTH(TODAY()), DAY(TODAY())) + TIME(A820, B820, 0)</f>
        <v>0</v>
      </c>
      <c r="D820">
        <v>10</v>
      </c>
      <c r="E820">
        <v>0</v>
      </c>
      <c r="F820">
        <v>0</v>
      </c>
    </row>
    <row r="821" spans="1:6">
      <c r="A821">
        <v>13</v>
      </c>
      <c r="B821">
        <v>39</v>
      </c>
      <c r="C821" s="5">
        <f>DATE(YEAR(TODAY()), MONTH(TODAY()), DAY(TODAY())) + TIME(A821, B821, 0)</f>
        <v>0</v>
      </c>
      <c r="D821">
        <v>10</v>
      </c>
      <c r="E821">
        <v>0</v>
      </c>
      <c r="F821">
        <v>0</v>
      </c>
    </row>
    <row r="822" spans="1:6">
      <c r="A822">
        <v>13</v>
      </c>
      <c r="B822">
        <v>40</v>
      </c>
      <c r="C822" s="5">
        <f>DATE(YEAR(TODAY()), MONTH(TODAY()), DAY(TODAY())) + TIME(A822, B822, 0)</f>
        <v>0</v>
      </c>
      <c r="D822">
        <v>10</v>
      </c>
      <c r="E822">
        <v>0</v>
      </c>
      <c r="F822">
        <v>0</v>
      </c>
    </row>
    <row r="823" spans="1:6">
      <c r="A823">
        <v>13</v>
      </c>
      <c r="B823">
        <v>41</v>
      </c>
      <c r="C823" s="5">
        <f>DATE(YEAR(TODAY()), MONTH(TODAY()), DAY(TODAY())) + TIME(A823, B823, 0)</f>
        <v>0</v>
      </c>
      <c r="D823">
        <v>10</v>
      </c>
      <c r="E823">
        <v>0</v>
      </c>
      <c r="F823">
        <v>0</v>
      </c>
    </row>
    <row r="824" spans="1:6">
      <c r="A824">
        <v>13</v>
      </c>
      <c r="B824">
        <v>42</v>
      </c>
      <c r="C824" s="5">
        <f>DATE(YEAR(TODAY()), MONTH(TODAY()), DAY(TODAY())) + TIME(A824, B824, 0)</f>
        <v>0</v>
      </c>
      <c r="D824">
        <v>10</v>
      </c>
      <c r="E824">
        <v>0</v>
      </c>
      <c r="F824">
        <v>0</v>
      </c>
    </row>
    <row r="825" spans="1:6">
      <c r="A825">
        <v>13</v>
      </c>
      <c r="B825">
        <v>43</v>
      </c>
      <c r="C825" s="5">
        <f>DATE(YEAR(TODAY()), MONTH(TODAY()), DAY(TODAY())) + TIME(A825, B825, 0)</f>
        <v>0</v>
      </c>
      <c r="D825">
        <v>10</v>
      </c>
      <c r="E825">
        <v>0</v>
      </c>
      <c r="F825">
        <v>0</v>
      </c>
    </row>
    <row r="826" spans="1:6">
      <c r="A826">
        <v>13</v>
      </c>
      <c r="B826">
        <v>44</v>
      </c>
      <c r="C826" s="5">
        <f>DATE(YEAR(TODAY()), MONTH(TODAY()), DAY(TODAY())) + TIME(A826, B826, 0)</f>
        <v>0</v>
      </c>
      <c r="D826">
        <v>10</v>
      </c>
      <c r="E826">
        <v>0</v>
      </c>
      <c r="F826">
        <v>0</v>
      </c>
    </row>
    <row r="827" spans="1:6">
      <c r="A827">
        <v>13</v>
      </c>
      <c r="B827">
        <v>45</v>
      </c>
      <c r="C827" s="5">
        <f>DATE(YEAR(TODAY()), MONTH(TODAY()), DAY(TODAY())) + TIME(A827, B827, 0)</f>
        <v>0</v>
      </c>
      <c r="D827">
        <v>10</v>
      </c>
      <c r="E827">
        <v>0</v>
      </c>
      <c r="F827">
        <v>0</v>
      </c>
    </row>
    <row r="828" spans="1:6">
      <c r="A828">
        <v>13</v>
      </c>
      <c r="B828">
        <v>46</v>
      </c>
      <c r="C828" s="5">
        <f>DATE(YEAR(TODAY()), MONTH(TODAY()), DAY(TODAY())) + TIME(A828, B828, 0)</f>
        <v>0</v>
      </c>
      <c r="D828">
        <v>10</v>
      </c>
      <c r="E828">
        <v>0</v>
      </c>
      <c r="F828">
        <v>0</v>
      </c>
    </row>
    <row r="829" spans="1:6">
      <c r="A829">
        <v>13</v>
      </c>
      <c r="B829">
        <v>47</v>
      </c>
      <c r="C829" s="5">
        <f>DATE(YEAR(TODAY()), MONTH(TODAY()), DAY(TODAY())) + TIME(A829, B829, 0)</f>
        <v>0</v>
      </c>
      <c r="D829">
        <v>10</v>
      </c>
      <c r="E829">
        <v>0</v>
      </c>
      <c r="F829">
        <v>0</v>
      </c>
    </row>
    <row r="830" spans="1:6">
      <c r="A830">
        <v>13</v>
      </c>
      <c r="B830">
        <v>48</v>
      </c>
      <c r="C830" s="5">
        <f>DATE(YEAR(TODAY()), MONTH(TODAY()), DAY(TODAY())) + TIME(A830, B830, 0)</f>
        <v>0</v>
      </c>
      <c r="D830">
        <v>10</v>
      </c>
      <c r="E830">
        <v>0</v>
      </c>
      <c r="F830">
        <v>0</v>
      </c>
    </row>
    <row r="831" spans="1:6">
      <c r="A831">
        <v>13</v>
      </c>
      <c r="B831">
        <v>49</v>
      </c>
      <c r="C831" s="5">
        <f>DATE(YEAR(TODAY()), MONTH(TODAY()), DAY(TODAY())) + TIME(A831, B831, 0)</f>
        <v>0</v>
      </c>
      <c r="D831">
        <v>10</v>
      </c>
      <c r="E831">
        <v>0</v>
      </c>
      <c r="F831">
        <v>0</v>
      </c>
    </row>
    <row r="832" spans="1:6">
      <c r="A832">
        <v>13</v>
      </c>
      <c r="B832">
        <v>50</v>
      </c>
      <c r="C832" s="5">
        <f>DATE(YEAR(TODAY()), MONTH(TODAY()), DAY(TODAY())) + TIME(A832, B832, 0)</f>
        <v>0</v>
      </c>
      <c r="D832">
        <v>10</v>
      </c>
      <c r="E832">
        <v>0</v>
      </c>
      <c r="F832">
        <v>0</v>
      </c>
    </row>
    <row r="833" spans="1:6">
      <c r="A833">
        <v>13</v>
      </c>
      <c r="B833">
        <v>51</v>
      </c>
      <c r="C833" s="5">
        <f>DATE(YEAR(TODAY()), MONTH(TODAY()), DAY(TODAY())) + TIME(A833, B833, 0)</f>
        <v>0</v>
      </c>
      <c r="D833">
        <v>10</v>
      </c>
      <c r="E833">
        <v>0</v>
      </c>
      <c r="F833">
        <v>0</v>
      </c>
    </row>
    <row r="834" spans="1:6">
      <c r="A834">
        <v>13</v>
      </c>
      <c r="B834">
        <v>52</v>
      </c>
      <c r="C834" s="5">
        <f>DATE(YEAR(TODAY()), MONTH(TODAY()), DAY(TODAY())) + TIME(A834, B834, 0)</f>
        <v>0</v>
      </c>
      <c r="D834">
        <v>10</v>
      </c>
      <c r="E834">
        <v>0</v>
      </c>
      <c r="F834">
        <v>0</v>
      </c>
    </row>
    <row r="835" spans="1:6">
      <c r="A835">
        <v>13</v>
      </c>
      <c r="B835">
        <v>53</v>
      </c>
      <c r="C835" s="5">
        <f>DATE(YEAR(TODAY()), MONTH(TODAY()), DAY(TODAY())) + TIME(A835, B835, 0)</f>
        <v>0</v>
      </c>
      <c r="D835">
        <v>10</v>
      </c>
      <c r="E835">
        <v>0</v>
      </c>
      <c r="F835">
        <v>0</v>
      </c>
    </row>
    <row r="836" spans="1:6">
      <c r="A836">
        <v>13</v>
      </c>
      <c r="B836">
        <v>54</v>
      </c>
      <c r="C836" s="5">
        <f>DATE(YEAR(TODAY()), MONTH(TODAY()), DAY(TODAY())) + TIME(A836, B836, 0)</f>
        <v>0</v>
      </c>
      <c r="D836">
        <v>10</v>
      </c>
      <c r="E836">
        <v>0</v>
      </c>
      <c r="F836">
        <v>0</v>
      </c>
    </row>
    <row r="837" spans="1:6">
      <c r="A837">
        <v>13</v>
      </c>
      <c r="B837">
        <v>55</v>
      </c>
      <c r="C837" s="5">
        <f>DATE(YEAR(TODAY()), MONTH(TODAY()), DAY(TODAY())) + TIME(A837, B837, 0)</f>
        <v>0</v>
      </c>
      <c r="D837">
        <v>10</v>
      </c>
      <c r="E837">
        <v>0</v>
      </c>
      <c r="F837">
        <v>0</v>
      </c>
    </row>
    <row r="838" spans="1:6">
      <c r="A838">
        <v>13</v>
      </c>
      <c r="B838">
        <v>56</v>
      </c>
      <c r="C838" s="5">
        <f>DATE(YEAR(TODAY()), MONTH(TODAY()), DAY(TODAY())) + TIME(A838, B838, 0)</f>
        <v>0</v>
      </c>
      <c r="D838">
        <v>10</v>
      </c>
      <c r="E838">
        <v>0</v>
      </c>
      <c r="F838">
        <v>0</v>
      </c>
    </row>
    <row r="839" spans="1:6">
      <c r="A839">
        <v>13</v>
      </c>
      <c r="B839">
        <v>57</v>
      </c>
      <c r="C839" s="5">
        <f>DATE(YEAR(TODAY()), MONTH(TODAY()), DAY(TODAY())) + TIME(A839, B839, 0)</f>
        <v>0</v>
      </c>
      <c r="D839">
        <v>10</v>
      </c>
      <c r="E839">
        <v>0</v>
      </c>
      <c r="F839">
        <v>0</v>
      </c>
    </row>
    <row r="840" spans="1:6">
      <c r="A840">
        <v>13</v>
      </c>
      <c r="B840">
        <v>58</v>
      </c>
      <c r="C840" s="5">
        <f>DATE(YEAR(TODAY()), MONTH(TODAY()), DAY(TODAY())) + TIME(A840, B840, 0)</f>
        <v>0</v>
      </c>
      <c r="D840">
        <v>10</v>
      </c>
      <c r="E840">
        <v>0</v>
      </c>
      <c r="F840">
        <v>0</v>
      </c>
    </row>
    <row r="841" spans="1:6">
      <c r="A841">
        <v>13</v>
      </c>
      <c r="B841">
        <v>59</v>
      </c>
      <c r="C841" s="5">
        <f>DATE(YEAR(TODAY()), MONTH(TODAY()), DAY(TODAY())) + TIME(A841, B841, 0)</f>
        <v>0</v>
      </c>
      <c r="D841">
        <v>10</v>
      </c>
      <c r="E841">
        <v>0</v>
      </c>
      <c r="F841">
        <v>0</v>
      </c>
    </row>
    <row r="842" spans="1:6">
      <c r="A842">
        <v>14</v>
      </c>
      <c r="B842">
        <v>0</v>
      </c>
      <c r="C842" s="5">
        <f>DATE(YEAR(TODAY()), MONTH(TODAY()), DAY(TODAY())) + TIME(A842, B842, 0)</f>
        <v>0</v>
      </c>
      <c r="D842">
        <v>10</v>
      </c>
      <c r="E842">
        <v>0</v>
      </c>
      <c r="F842">
        <v>0</v>
      </c>
    </row>
    <row r="843" spans="1:6">
      <c r="A843">
        <v>14</v>
      </c>
      <c r="B843">
        <v>1</v>
      </c>
      <c r="C843" s="5">
        <f>DATE(YEAR(TODAY()), MONTH(TODAY()), DAY(TODAY())) + TIME(A843, B843, 0)</f>
        <v>0</v>
      </c>
      <c r="D843">
        <v>10</v>
      </c>
      <c r="E843">
        <v>0</v>
      </c>
      <c r="F843">
        <v>0</v>
      </c>
    </row>
    <row r="844" spans="1:6">
      <c r="A844">
        <v>14</v>
      </c>
      <c r="B844">
        <v>2</v>
      </c>
      <c r="C844" s="5">
        <f>DATE(YEAR(TODAY()), MONTH(TODAY()), DAY(TODAY())) + TIME(A844, B844, 0)</f>
        <v>0</v>
      </c>
      <c r="D844">
        <v>10</v>
      </c>
      <c r="E844">
        <v>0</v>
      </c>
      <c r="F844">
        <v>0</v>
      </c>
    </row>
    <row r="845" spans="1:6">
      <c r="A845">
        <v>14</v>
      </c>
      <c r="B845">
        <v>3</v>
      </c>
      <c r="C845" s="5">
        <f>DATE(YEAR(TODAY()), MONTH(TODAY()), DAY(TODAY())) + TIME(A845, B845, 0)</f>
        <v>0</v>
      </c>
      <c r="D845">
        <v>10</v>
      </c>
      <c r="E845">
        <v>0</v>
      </c>
      <c r="F845">
        <v>0</v>
      </c>
    </row>
    <row r="846" spans="1:6">
      <c r="A846">
        <v>14</v>
      </c>
      <c r="B846">
        <v>4</v>
      </c>
      <c r="C846" s="5">
        <f>DATE(YEAR(TODAY()), MONTH(TODAY()), DAY(TODAY())) + TIME(A846, B846, 0)</f>
        <v>0</v>
      </c>
      <c r="D846">
        <v>10</v>
      </c>
      <c r="E846">
        <v>0</v>
      </c>
      <c r="F846">
        <v>0</v>
      </c>
    </row>
    <row r="847" spans="1:6">
      <c r="A847">
        <v>14</v>
      </c>
      <c r="B847">
        <v>5</v>
      </c>
      <c r="C847" s="5">
        <f>DATE(YEAR(TODAY()), MONTH(TODAY()), DAY(TODAY())) + TIME(A847, B847, 0)</f>
        <v>0</v>
      </c>
      <c r="D847">
        <v>10</v>
      </c>
      <c r="E847">
        <v>0</v>
      </c>
      <c r="F847">
        <v>0</v>
      </c>
    </row>
    <row r="848" spans="1:6">
      <c r="A848">
        <v>14</v>
      </c>
      <c r="B848">
        <v>6</v>
      </c>
      <c r="C848" s="5">
        <f>DATE(YEAR(TODAY()), MONTH(TODAY()), DAY(TODAY())) + TIME(A848, B848, 0)</f>
        <v>0</v>
      </c>
      <c r="D848">
        <v>10</v>
      </c>
      <c r="E848">
        <v>0</v>
      </c>
      <c r="F848">
        <v>0</v>
      </c>
    </row>
    <row r="849" spans="1:6">
      <c r="A849">
        <v>14</v>
      </c>
      <c r="B849">
        <v>7</v>
      </c>
      <c r="C849" s="5">
        <f>DATE(YEAR(TODAY()), MONTH(TODAY()), DAY(TODAY())) + TIME(A849, B849, 0)</f>
        <v>0</v>
      </c>
      <c r="D849">
        <v>10</v>
      </c>
      <c r="E849">
        <v>0</v>
      </c>
      <c r="F849">
        <v>0</v>
      </c>
    </row>
    <row r="850" spans="1:6">
      <c r="A850">
        <v>14</v>
      </c>
      <c r="B850">
        <v>8</v>
      </c>
      <c r="C850" s="5">
        <f>DATE(YEAR(TODAY()), MONTH(TODAY()), DAY(TODAY())) + TIME(A850, B850, 0)</f>
        <v>0</v>
      </c>
      <c r="D850">
        <v>10</v>
      </c>
      <c r="E850">
        <v>0</v>
      </c>
      <c r="F850">
        <v>0</v>
      </c>
    </row>
    <row r="851" spans="1:6">
      <c r="A851">
        <v>14</v>
      </c>
      <c r="B851">
        <v>9</v>
      </c>
      <c r="C851" s="5">
        <f>DATE(YEAR(TODAY()), MONTH(TODAY()), DAY(TODAY())) + TIME(A851, B851, 0)</f>
        <v>0</v>
      </c>
      <c r="D851">
        <v>10</v>
      </c>
      <c r="E851">
        <v>0</v>
      </c>
      <c r="F851">
        <v>0</v>
      </c>
    </row>
    <row r="852" spans="1:6">
      <c r="A852">
        <v>14</v>
      </c>
      <c r="B852">
        <v>10</v>
      </c>
      <c r="C852" s="5">
        <f>DATE(YEAR(TODAY()), MONTH(TODAY()), DAY(TODAY())) + TIME(A852, B852, 0)</f>
        <v>0</v>
      </c>
      <c r="D852">
        <v>10</v>
      </c>
      <c r="E852">
        <v>0</v>
      </c>
      <c r="F852">
        <v>0</v>
      </c>
    </row>
    <row r="853" spans="1:6">
      <c r="A853">
        <v>14</v>
      </c>
      <c r="B853">
        <v>11</v>
      </c>
      <c r="C853" s="5">
        <f>DATE(YEAR(TODAY()), MONTH(TODAY()), DAY(TODAY())) + TIME(A853, B853, 0)</f>
        <v>0</v>
      </c>
      <c r="D853">
        <v>10</v>
      </c>
      <c r="E853">
        <v>0</v>
      </c>
      <c r="F853">
        <v>0</v>
      </c>
    </row>
    <row r="854" spans="1:6">
      <c r="A854">
        <v>14</v>
      </c>
      <c r="B854">
        <v>12</v>
      </c>
      <c r="C854" s="5">
        <f>DATE(YEAR(TODAY()), MONTH(TODAY()), DAY(TODAY())) + TIME(A854, B854, 0)</f>
        <v>0</v>
      </c>
      <c r="D854">
        <v>10</v>
      </c>
      <c r="E854">
        <v>0</v>
      </c>
      <c r="F854">
        <v>0</v>
      </c>
    </row>
    <row r="855" spans="1:6">
      <c r="A855">
        <v>14</v>
      </c>
      <c r="B855">
        <v>13</v>
      </c>
      <c r="C855" s="5">
        <f>DATE(YEAR(TODAY()), MONTH(TODAY()), DAY(TODAY())) + TIME(A855, B855, 0)</f>
        <v>0</v>
      </c>
      <c r="D855">
        <v>10</v>
      </c>
      <c r="E855">
        <v>0</v>
      </c>
      <c r="F855">
        <v>0</v>
      </c>
    </row>
    <row r="856" spans="1:6">
      <c r="A856">
        <v>14</v>
      </c>
      <c r="B856">
        <v>14</v>
      </c>
      <c r="C856" s="5">
        <f>DATE(YEAR(TODAY()), MONTH(TODAY()), DAY(TODAY())) + TIME(A856, B856, 0)</f>
        <v>0</v>
      </c>
      <c r="D856">
        <v>10</v>
      </c>
      <c r="E856">
        <v>0</v>
      </c>
      <c r="F856">
        <v>0</v>
      </c>
    </row>
    <row r="857" spans="1:6">
      <c r="A857">
        <v>14</v>
      </c>
      <c r="B857">
        <v>15</v>
      </c>
      <c r="C857" s="5">
        <f>DATE(YEAR(TODAY()), MONTH(TODAY()), DAY(TODAY())) + TIME(A857, B857, 0)</f>
        <v>0</v>
      </c>
      <c r="D857">
        <v>10</v>
      </c>
      <c r="E857">
        <v>0</v>
      </c>
      <c r="F857">
        <v>0</v>
      </c>
    </row>
    <row r="858" spans="1:6">
      <c r="A858">
        <v>14</v>
      </c>
      <c r="B858">
        <v>16</v>
      </c>
      <c r="C858" s="5">
        <f>DATE(YEAR(TODAY()), MONTH(TODAY()), DAY(TODAY())) + TIME(A858, B858, 0)</f>
        <v>0</v>
      </c>
      <c r="D858">
        <v>10</v>
      </c>
      <c r="E858">
        <v>0</v>
      </c>
      <c r="F858">
        <v>0</v>
      </c>
    </row>
    <row r="859" spans="1:6">
      <c r="A859">
        <v>14</v>
      </c>
      <c r="B859">
        <v>17</v>
      </c>
      <c r="C859" s="5">
        <f>DATE(YEAR(TODAY()), MONTH(TODAY()), DAY(TODAY())) + TIME(A859, B859, 0)</f>
        <v>0</v>
      </c>
      <c r="D859">
        <v>10</v>
      </c>
      <c r="E859">
        <v>0</v>
      </c>
      <c r="F859">
        <v>0</v>
      </c>
    </row>
    <row r="860" spans="1:6">
      <c r="A860">
        <v>14</v>
      </c>
      <c r="B860">
        <v>18</v>
      </c>
      <c r="C860" s="5">
        <f>DATE(YEAR(TODAY()), MONTH(TODAY()), DAY(TODAY())) + TIME(A860, B860, 0)</f>
        <v>0</v>
      </c>
      <c r="D860">
        <v>10</v>
      </c>
      <c r="E860">
        <v>0</v>
      </c>
      <c r="F860">
        <v>0</v>
      </c>
    </row>
    <row r="861" spans="1:6">
      <c r="A861">
        <v>14</v>
      </c>
      <c r="B861">
        <v>19</v>
      </c>
      <c r="C861" s="5">
        <f>DATE(YEAR(TODAY()), MONTH(TODAY()), DAY(TODAY())) + TIME(A861, B861, 0)</f>
        <v>0</v>
      </c>
      <c r="D861">
        <v>10</v>
      </c>
      <c r="E861">
        <v>0</v>
      </c>
      <c r="F861">
        <v>0</v>
      </c>
    </row>
    <row r="862" spans="1:6">
      <c r="A862">
        <v>14</v>
      </c>
      <c r="B862">
        <v>20</v>
      </c>
      <c r="C862" s="5">
        <f>DATE(YEAR(TODAY()), MONTH(TODAY()), DAY(TODAY())) + TIME(A862, B862, 0)</f>
        <v>0</v>
      </c>
      <c r="D862">
        <v>10</v>
      </c>
      <c r="E862">
        <v>0</v>
      </c>
      <c r="F862">
        <v>0</v>
      </c>
    </row>
    <row r="863" spans="1:6">
      <c r="A863">
        <v>14</v>
      </c>
      <c r="B863">
        <v>21</v>
      </c>
      <c r="C863" s="5">
        <f>DATE(YEAR(TODAY()), MONTH(TODAY()), DAY(TODAY())) + TIME(A863, B863, 0)</f>
        <v>0</v>
      </c>
      <c r="D863">
        <v>10</v>
      </c>
      <c r="E863">
        <v>0</v>
      </c>
      <c r="F863">
        <v>0</v>
      </c>
    </row>
    <row r="864" spans="1:6">
      <c r="A864">
        <v>14</v>
      </c>
      <c r="B864">
        <v>22</v>
      </c>
      <c r="C864" s="5">
        <f>DATE(YEAR(TODAY()), MONTH(TODAY()), DAY(TODAY())) + TIME(A864, B864, 0)</f>
        <v>0</v>
      </c>
      <c r="D864">
        <v>10</v>
      </c>
      <c r="E864">
        <v>0</v>
      </c>
      <c r="F864">
        <v>0</v>
      </c>
    </row>
    <row r="865" spans="1:6">
      <c r="A865">
        <v>14</v>
      </c>
      <c r="B865">
        <v>23</v>
      </c>
      <c r="C865" s="5">
        <f>DATE(YEAR(TODAY()), MONTH(TODAY()), DAY(TODAY())) + TIME(A865, B865, 0)</f>
        <v>0</v>
      </c>
      <c r="D865">
        <v>10</v>
      </c>
      <c r="E865">
        <v>0</v>
      </c>
      <c r="F865">
        <v>0</v>
      </c>
    </row>
    <row r="866" spans="1:6">
      <c r="A866">
        <v>14</v>
      </c>
      <c r="B866">
        <v>24</v>
      </c>
      <c r="C866" s="5">
        <f>DATE(YEAR(TODAY()), MONTH(TODAY()), DAY(TODAY())) + TIME(A866, B866, 0)</f>
        <v>0</v>
      </c>
      <c r="D866">
        <v>10</v>
      </c>
      <c r="E866">
        <v>0</v>
      </c>
      <c r="F866">
        <v>0</v>
      </c>
    </row>
    <row r="867" spans="1:6">
      <c r="A867">
        <v>14</v>
      </c>
      <c r="B867">
        <v>25</v>
      </c>
      <c r="C867" s="5">
        <f>DATE(YEAR(TODAY()), MONTH(TODAY()), DAY(TODAY())) + TIME(A867, B867, 0)</f>
        <v>0</v>
      </c>
      <c r="D867">
        <v>10</v>
      </c>
      <c r="E867">
        <v>0</v>
      </c>
      <c r="F867">
        <v>0</v>
      </c>
    </row>
    <row r="868" spans="1:6">
      <c r="A868">
        <v>14</v>
      </c>
      <c r="B868">
        <v>26</v>
      </c>
      <c r="C868" s="5">
        <f>DATE(YEAR(TODAY()), MONTH(TODAY()), DAY(TODAY())) + TIME(A868, B868, 0)</f>
        <v>0</v>
      </c>
      <c r="D868">
        <v>10</v>
      </c>
      <c r="E868">
        <v>0</v>
      </c>
      <c r="F868">
        <v>0</v>
      </c>
    </row>
    <row r="869" spans="1:6">
      <c r="A869">
        <v>14</v>
      </c>
      <c r="B869">
        <v>27</v>
      </c>
      <c r="C869" s="5">
        <f>DATE(YEAR(TODAY()), MONTH(TODAY()), DAY(TODAY())) + TIME(A869, B869, 0)</f>
        <v>0</v>
      </c>
      <c r="D869">
        <v>10</v>
      </c>
      <c r="E869">
        <v>0</v>
      </c>
      <c r="F869">
        <v>0</v>
      </c>
    </row>
    <row r="870" spans="1:6">
      <c r="A870">
        <v>14</v>
      </c>
      <c r="B870">
        <v>28</v>
      </c>
      <c r="C870" s="5">
        <f>DATE(YEAR(TODAY()), MONTH(TODAY()), DAY(TODAY())) + TIME(A870, B870, 0)</f>
        <v>0</v>
      </c>
      <c r="D870">
        <v>10</v>
      </c>
      <c r="E870">
        <v>0</v>
      </c>
      <c r="F870">
        <v>0</v>
      </c>
    </row>
    <row r="871" spans="1:6">
      <c r="A871">
        <v>14</v>
      </c>
      <c r="B871">
        <v>29</v>
      </c>
      <c r="C871" s="5">
        <f>DATE(YEAR(TODAY()), MONTH(TODAY()), DAY(TODAY())) + TIME(A871, B871, 0)</f>
        <v>0</v>
      </c>
      <c r="D871">
        <v>10</v>
      </c>
      <c r="E871">
        <v>0</v>
      </c>
      <c r="F871">
        <v>0</v>
      </c>
    </row>
    <row r="872" spans="1:6">
      <c r="A872">
        <v>14</v>
      </c>
      <c r="B872">
        <v>30</v>
      </c>
      <c r="C872" s="5">
        <f>DATE(YEAR(TODAY()), MONTH(TODAY()), DAY(TODAY())) + TIME(A872, B872, 0)</f>
        <v>0</v>
      </c>
      <c r="D872">
        <v>10</v>
      </c>
      <c r="E872">
        <v>0</v>
      </c>
      <c r="F872">
        <v>0</v>
      </c>
    </row>
    <row r="873" spans="1:6">
      <c r="A873">
        <v>14</v>
      </c>
      <c r="B873">
        <v>31</v>
      </c>
      <c r="C873" s="5">
        <f>DATE(YEAR(TODAY()), MONTH(TODAY()), DAY(TODAY())) + TIME(A873, B873, 0)</f>
        <v>0</v>
      </c>
      <c r="D873">
        <v>10</v>
      </c>
      <c r="E873">
        <v>0</v>
      </c>
      <c r="F873">
        <v>0</v>
      </c>
    </row>
    <row r="874" spans="1:6">
      <c r="A874">
        <v>14</v>
      </c>
      <c r="B874">
        <v>32</v>
      </c>
      <c r="C874" s="5">
        <f>DATE(YEAR(TODAY()), MONTH(TODAY()), DAY(TODAY())) + TIME(A874, B874, 0)</f>
        <v>0</v>
      </c>
      <c r="D874">
        <v>10</v>
      </c>
      <c r="E874">
        <v>0</v>
      </c>
      <c r="F874">
        <v>0</v>
      </c>
    </row>
    <row r="875" spans="1:6">
      <c r="A875">
        <v>14</v>
      </c>
      <c r="B875">
        <v>33</v>
      </c>
      <c r="C875" s="5">
        <f>DATE(YEAR(TODAY()), MONTH(TODAY()), DAY(TODAY())) + TIME(A875, B875, 0)</f>
        <v>0</v>
      </c>
      <c r="D875">
        <v>10</v>
      </c>
      <c r="E875">
        <v>0</v>
      </c>
      <c r="F875">
        <v>0</v>
      </c>
    </row>
    <row r="876" spans="1:6">
      <c r="A876">
        <v>14</v>
      </c>
      <c r="B876">
        <v>34</v>
      </c>
      <c r="C876" s="5">
        <f>DATE(YEAR(TODAY()), MONTH(TODAY()), DAY(TODAY())) + TIME(A876, B876, 0)</f>
        <v>0</v>
      </c>
      <c r="D876">
        <v>10</v>
      </c>
      <c r="E876">
        <v>0</v>
      </c>
      <c r="F876">
        <v>0</v>
      </c>
    </row>
    <row r="877" spans="1:6">
      <c r="A877">
        <v>14</v>
      </c>
      <c r="B877">
        <v>35</v>
      </c>
      <c r="C877" s="5">
        <f>DATE(YEAR(TODAY()), MONTH(TODAY()), DAY(TODAY())) + TIME(A877, B877, 0)</f>
        <v>0</v>
      </c>
      <c r="D877">
        <v>10</v>
      </c>
      <c r="E877">
        <v>0</v>
      </c>
      <c r="F877">
        <v>0</v>
      </c>
    </row>
    <row r="878" spans="1:6">
      <c r="A878">
        <v>14</v>
      </c>
      <c r="B878">
        <v>36</v>
      </c>
      <c r="C878" s="5">
        <f>DATE(YEAR(TODAY()), MONTH(TODAY()), DAY(TODAY())) + TIME(A878, B878, 0)</f>
        <v>0</v>
      </c>
      <c r="D878">
        <v>10</v>
      </c>
      <c r="E878">
        <v>0</v>
      </c>
      <c r="F878">
        <v>0</v>
      </c>
    </row>
    <row r="879" spans="1:6">
      <c r="A879">
        <v>14</v>
      </c>
      <c r="B879">
        <v>37</v>
      </c>
      <c r="C879" s="5">
        <f>DATE(YEAR(TODAY()), MONTH(TODAY()), DAY(TODAY())) + TIME(A879, B879, 0)</f>
        <v>0</v>
      </c>
      <c r="D879">
        <v>10</v>
      </c>
      <c r="E879">
        <v>0</v>
      </c>
      <c r="F879">
        <v>0</v>
      </c>
    </row>
    <row r="880" spans="1:6">
      <c r="A880">
        <v>14</v>
      </c>
      <c r="B880">
        <v>38</v>
      </c>
      <c r="C880" s="5">
        <f>DATE(YEAR(TODAY()), MONTH(TODAY()), DAY(TODAY())) + TIME(A880, B880, 0)</f>
        <v>0</v>
      </c>
      <c r="D880">
        <v>10</v>
      </c>
      <c r="E880">
        <v>0</v>
      </c>
      <c r="F880">
        <v>0</v>
      </c>
    </row>
    <row r="881" spans="1:6">
      <c r="A881">
        <v>14</v>
      </c>
      <c r="B881">
        <v>39</v>
      </c>
      <c r="C881" s="5">
        <f>DATE(YEAR(TODAY()), MONTH(TODAY()), DAY(TODAY())) + TIME(A881, B881, 0)</f>
        <v>0</v>
      </c>
      <c r="D881">
        <v>10</v>
      </c>
      <c r="E881">
        <v>0</v>
      </c>
      <c r="F881">
        <v>0</v>
      </c>
    </row>
    <row r="882" spans="1:6">
      <c r="A882">
        <v>14</v>
      </c>
      <c r="B882">
        <v>40</v>
      </c>
      <c r="C882" s="5">
        <f>DATE(YEAR(TODAY()), MONTH(TODAY()), DAY(TODAY())) + TIME(A882, B882, 0)</f>
        <v>0</v>
      </c>
      <c r="D882">
        <v>10</v>
      </c>
      <c r="E882">
        <v>0</v>
      </c>
      <c r="F882">
        <v>0</v>
      </c>
    </row>
    <row r="883" spans="1:6">
      <c r="A883">
        <v>14</v>
      </c>
      <c r="B883">
        <v>41</v>
      </c>
      <c r="C883" s="5">
        <f>DATE(YEAR(TODAY()), MONTH(TODAY()), DAY(TODAY())) + TIME(A883, B883, 0)</f>
        <v>0</v>
      </c>
      <c r="D883">
        <v>10</v>
      </c>
      <c r="E883">
        <v>0</v>
      </c>
      <c r="F883">
        <v>0</v>
      </c>
    </row>
    <row r="884" spans="1:6">
      <c r="A884">
        <v>14</v>
      </c>
      <c r="B884">
        <v>42</v>
      </c>
      <c r="C884" s="5">
        <f>DATE(YEAR(TODAY()), MONTH(TODAY()), DAY(TODAY())) + TIME(A884, B884, 0)</f>
        <v>0</v>
      </c>
      <c r="D884">
        <v>10</v>
      </c>
      <c r="E884">
        <v>0</v>
      </c>
      <c r="F884">
        <v>0</v>
      </c>
    </row>
    <row r="885" spans="1:6">
      <c r="A885">
        <v>14</v>
      </c>
      <c r="B885">
        <v>43</v>
      </c>
      <c r="C885" s="5">
        <f>DATE(YEAR(TODAY()), MONTH(TODAY()), DAY(TODAY())) + TIME(A885, B885, 0)</f>
        <v>0</v>
      </c>
      <c r="D885">
        <v>10</v>
      </c>
      <c r="E885">
        <v>0</v>
      </c>
      <c r="F885">
        <v>0</v>
      </c>
    </row>
    <row r="886" spans="1:6">
      <c r="A886">
        <v>14</v>
      </c>
      <c r="B886">
        <v>44</v>
      </c>
      <c r="C886" s="5">
        <f>DATE(YEAR(TODAY()), MONTH(TODAY()), DAY(TODAY())) + TIME(A886, B886, 0)</f>
        <v>0</v>
      </c>
      <c r="D886">
        <v>10</v>
      </c>
      <c r="E886">
        <v>0</v>
      </c>
      <c r="F886">
        <v>0</v>
      </c>
    </row>
    <row r="887" spans="1:6">
      <c r="A887">
        <v>14</v>
      </c>
      <c r="B887">
        <v>45</v>
      </c>
      <c r="C887" s="5">
        <f>DATE(YEAR(TODAY()), MONTH(TODAY()), DAY(TODAY())) + TIME(A887, B887, 0)</f>
        <v>0</v>
      </c>
      <c r="D887">
        <v>10</v>
      </c>
      <c r="E887">
        <v>0</v>
      </c>
      <c r="F887">
        <v>0</v>
      </c>
    </row>
    <row r="888" spans="1:6">
      <c r="A888">
        <v>14</v>
      </c>
      <c r="B888">
        <v>46</v>
      </c>
      <c r="C888" s="5">
        <f>DATE(YEAR(TODAY()), MONTH(TODAY()), DAY(TODAY())) + TIME(A888, B888, 0)</f>
        <v>0</v>
      </c>
      <c r="D888">
        <v>10</v>
      </c>
      <c r="E888">
        <v>0</v>
      </c>
      <c r="F888">
        <v>0</v>
      </c>
    </row>
    <row r="889" spans="1:6">
      <c r="A889">
        <v>14</v>
      </c>
      <c r="B889">
        <v>47</v>
      </c>
      <c r="C889" s="5">
        <f>DATE(YEAR(TODAY()), MONTH(TODAY()), DAY(TODAY())) + TIME(A889, B889, 0)</f>
        <v>0</v>
      </c>
      <c r="D889">
        <v>10</v>
      </c>
      <c r="E889">
        <v>0</v>
      </c>
      <c r="F889">
        <v>0</v>
      </c>
    </row>
    <row r="890" spans="1:6">
      <c r="A890">
        <v>14</v>
      </c>
      <c r="B890">
        <v>48</v>
      </c>
      <c r="C890" s="5">
        <f>DATE(YEAR(TODAY()), MONTH(TODAY()), DAY(TODAY())) + TIME(A890, B890, 0)</f>
        <v>0</v>
      </c>
      <c r="D890">
        <v>10</v>
      </c>
      <c r="E890">
        <v>0</v>
      </c>
      <c r="F890">
        <v>0</v>
      </c>
    </row>
    <row r="891" spans="1:6">
      <c r="A891">
        <v>14</v>
      </c>
      <c r="B891">
        <v>49</v>
      </c>
      <c r="C891" s="5">
        <f>DATE(YEAR(TODAY()), MONTH(TODAY()), DAY(TODAY())) + TIME(A891, B891, 0)</f>
        <v>0</v>
      </c>
      <c r="D891">
        <v>10</v>
      </c>
      <c r="E891">
        <v>0</v>
      </c>
      <c r="F891">
        <v>0</v>
      </c>
    </row>
    <row r="892" spans="1:6">
      <c r="A892">
        <v>14</v>
      </c>
      <c r="B892">
        <v>50</v>
      </c>
      <c r="C892" s="5">
        <f>DATE(YEAR(TODAY()), MONTH(TODAY()), DAY(TODAY())) + TIME(A892, B892, 0)</f>
        <v>0</v>
      </c>
      <c r="D892">
        <v>10</v>
      </c>
      <c r="E892">
        <v>0</v>
      </c>
      <c r="F892">
        <v>0</v>
      </c>
    </row>
    <row r="893" spans="1:6">
      <c r="A893">
        <v>14</v>
      </c>
      <c r="B893">
        <v>51</v>
      </c>
      <c r="C893" s="5">
        <f>DATE(YEAR(TODAY()), MONTH(TODAY()), DAY(TODAY())) + TIME(A893, B893, 0)</f>
        <v>0</v>
      </c>
      <c r="D893">
        <v>10</v>
      </c>
      <c r="E893">
        <v>0</v>
      </c>
      <c r="F893">
        <v>0</v>
      </c>
    </row>
    <row r="894" spans="1:6">
      <c r="A894">
        <v>14</v>
      </c>
      <c r="B894">
        <v>52</v>
      </c>
      <c r="C894" s="5">
        <f>DATE(YEAR(TODAY()), MONTH(TODAY()), DAY(TODAY())) + TIME(A894, B894, 0)</f>
        <v>0</v>
      </c>
      <c r="D894">
        <v>10</v>
      </c>
      <c r="E894">
        <v>0</v>
      </c>
      <c r="F894">
        <v>0</v>
      </c>
    </row>
    <row r="895" spans="1:6">
      <c r="A895">
        <v>14</v>
      </c>
      <c r="B895">
        <v>53</v>
      </c>
      <c r="C895" s="5">
        <f>DATE(YEAR(TODAY()), MONTH(TODAY()), DAY(TODAY())) + TIME(A895, B895, 0)</f>
        <v>0</v>
      </c>
      <c r="D895">
        <v>10</v>
      </c>
      <c r="E895">
        <v>0</v>
      </c>
      <c r="F895">
        <v>0</v>
      </c>
    </row>
    <row r="896" spans="1:6">
      <c r="A896">
        <v>14</v>
      </c>
      <c r="B896">
        <v>54</v>
      </c>
      <c r="C896" s="5">
        <f>DATE(YEAR(TODAY()), MONTH(TODAY()), DAY(TODAY())) + TIME(A896, B896, 0)</f>
        <v>0</v>
      </c>
      <c r="D896">
        <v>10</v>
      </c>
      <c r="E896">
        <v>0</v>
      </c>
      <c r="F896">
        <v>0</v>
      </c>
    </row>
    <row r="897" spans="1:6">
      <c r="A897">
        <v>14</v>
      </c>
      <c r="B897">
        <v>55</v>
      </c>
      <c r="C897" s="5">
        <f>DATE(YEAR(TODAY()), MONTH(TODAY()), DAY(TODAY())) + TIME(A897, B897, 0)</f>
        <v>0</v>
      </c>
      <c r="D897">
        <v>10</v>
      </c>
      <c r="E897">
        <v>0</v>
      </c>
      <c r="F897">
        <v>0</v>
      </c>
    </row>
    <row r="898" spans="1:6">
      <c r="A898">
        <v>14</v>
      </c>
      <c r="B898">
        <v>56</v>
      </c>
      <c r="C898" s="5">
        <f>DATE(YEAR(TODAY()), MONTH(TODAY()), DAY(TODAY())) + TIME(A898, B898, 0)</f>
        <v>0</v>
      </c>
      <c r="D898">
        <v>10</v>
      </c>
      <c r="E898">
        <v>0</v>
      </c>
      <c r="F898">
        <v>0</v>
      </c>
    </row>
    <row r="899" spans="1:6">
      <c r="A899">
        <v>14</v>
      </c>
      <c r="B899">
        <v>57</v>
      </c>
      <c r="C899" s="5">
        <f>DATE(YEAR(TODAY()), MONTH(TODAY()), DAY(TODAY())) + TIME(A899, B899, 0)</f>
        <v>0</v>
      </c>
      <c r="D899">
        <v>10</v>
      </c>
      <c r="E899">
        <v>0</v>
      </c>
      <c r="F899">
        <v>0</v>
      </c>
    </row>
    <row r="900" spans="1:6">
      <c r="A900">
        <v>14</v>
      </c>
      <c r="B900">
        <v>58</v>
      </c>
      <c r="C900" s="5">
        <f>DATE(YEAR(TODAY()), MONTH(TODAY()), DAY(TODAY())) + TIME(A900, B900, 0)</f>
        <v>0</v>
      </c>
      <c r="D900">
        <v>10</v>
      </c>
      <c r="E900">
        <v>0</v>
      </c>
      <c r="F900">
        <v>0</v>
      </c>
    </row>
    <row r="901" spans="1:6">
      <c r="A901">
        <v>14</v>
      </c>
      <c r="B901">
        <v>59</v>
      </c>
      <c r="C901" s="5">
        <f>DATE(YEAR(TODAY()), MONTH(TODAY()), DAY(TODAY())) + TIME(A901, B901, 0)</f>
        <v>0</v>
      </c>
      <c r="D901">
        <v>10</v>
      </c>
      <c r="E901">
        <v>0</v>
      </c>
      <c r="F901">
        <v>0</v>
      </c>
    </row>
    <row r="902" spans="1:6">
      <c r="A902">
        <v>15</v>
      </c>
      <c r="B902">
        <v>0</v>
      </c>
      <c r="C902" s="5">
        <f>DATE(YEAR(TODAY()), MONTH(TODAY()), DAY(TODAY())) + TIME(A902, B902, 0)</f>
        <v>0</v>
      </c>
      <c r="D902">
        <v>10</v>
      </c>
      <c r="E902">
        <v>0</v>
      </c>
      <c r="F902">
        <v>0</v>
      </c>
    </row>
    <row r="903" spans="1:6">
      <c r="A903">
        <v>15</v>
      </c>
      <c r="B903">
        <v>1</v>
      </c>
      <c r="C903" s="5">
        <f>DATE(YEAR(TODAY()), MONTH(TODAY()), DAY(TODAY())) + TIME(A903, B903, 0)</f>
        <v>0</v>
      </c>
      <c r="D903">
        <v>10</v>
      </c>
      <c r="E903">
        <v>0</v>
      </c>
      <c r="F903">
        <v>0</v>
      </c>
    </row>
    <row r="904" spans="1:6">
      <c r="A904">
        <v>15</v>
      </c>
      <c r="B904">
        <v>2</v>
      </c>
      <c r="C904" s="5">
        <f>DATE(YEAR(TODAY()), MONTH(TODAY()), DAY(TODAY())) + TIME(A904, B904, 0)</f>
        <v>0</v>
      </c>
      <c r="D904">
        <v>10</v>
      </c>
      <c r="E904">
        <v>0</v>
      </c>
      <c r="F904">
        <v>0</v>
      </c>
    </row>
    <row r="905" spans="1:6">
      <c r="A905">
        <v>15</v>
      </c>
      <c r="B905">
        <v>3</v>
      </c>
      <c r="C905" s="5">
        <f>DATE(YEAR(TODAY()), MONTH(TODAY()), DAY(TODAY())) + TIME(A905, B905, 0)</f>
        <v>0</v>
      </c>
      <c r="D905">
        <v>10</v>
      </c>
      <c r="E905">
        <v>0</v>
      </c>
      <c r="F905">
        <v>0</v>
      </c>
    </row>
    <row r="906" spans="1:6">
      <c r="A906">
        <v>15</v>
      </c>
      <c r="B906">
        <v>4</v>
      </c>
      <c r="C906" s="5">
        <f>DATE(YEAR(TODAY()), MONTH(TODAY()), DAY(TODAY())) + TIME(A906, B906, 0)</f>
        <v>0</v>
      </c>
      <c r="D906">
        <v>10</v>
      </c>
      <c r="E906">
        <v>0</v>
      </c>
      <c r="F906">
        <v>0</v>
      </c>
    </row>
    <row r="907" spans="1:6">
      <c r="A907">
        <v>15</v>
      </c>
      <c r="B907">
        <v>5</v>
      </c>
      <c r="C907" s="5">
        <f>DATE(YEAR(TODAY()), MONTH(TODAY()), DAY(TODAY())) + TIME(A907, B907, 0)</f>
        <v>0</v>
      </c>
      <c r="D907">
        <v>10</v>
      </c>
      <c r="E907">
        <v>0</v>
      </c>
      <c r="F907">
        <v>0</v>
      </c>
    </row>
    <row r="908" spans="1:6">
      <c r="A908">
        <v>15</v>
      </c>
      <c r="B908">
        <v>6</v>
      </c>
      <c r="C908" s="5">
        <f>DATE(YEAR(TODAY()), MONTH(TODAY()), DAY(TODAY())) + TIME(A908, B908, 0)</f>
        <v>0</v>
      </c>
      <c r="D908">
        <v>10</v>
      </c>
      <c r="E908">
        <v>0</v>
      </c>
      <c r="F908">
        <v>0</v>
      </c>
    </row>
    <row r="909" spans="1:6">
      <c r="A909">
        <v>15</v>
      </c>
      <c r="B909">
        <v>7</v>
      </c>
      <c r="C909" s="5">
        <f>DATE(YEAR(TODAY()), MONTH(TODAY()), DAY(TODAY())) + TIME(A909, B909, 0)</f>
        <v>0</v>
      </c>
      <c r="D909">
        <v>10</v>
      </c>
      <c r="E909">
        <v>0</v>
      </c>
      <c r="F909">
        <v>0</v>
      </c>
    </row>
    <row r="910" spans="1:6">
      <c r="A910">
        <v>15</v>
      </c>
      <c r="B910">
        <v>8</v>
      </c>
      <c r="C910" s="5">
        <f>DATE(YEAR(TODAY()), MONTH(TODAY()), DAY(TODAY())) + TIME(A910, B910, 0)</f>
        <v>0</v>
      </c>
      <c r="D910">
        <v>10</v>
      </c>
      <c r="E910">
        <v>0</v>
      </c>
      <c r="F910">
        <v>0</v>
      </c>
    </row>
    <row r="911" spans="1:6">
      <c r="A911">
        <v>15</v>
      </c>
      <c r="B911">
        <v>9</v>
      </c>
      <c r="C911" s="5">
        <f>DATE(YEAR(TODAY()), MONTH(TODAY()), DAY(TODAY())) + TIME(A911, B911, 0)</f>
        <v>0</v>
      </c>
      <c r="D911">
        <v>10</v>
      </c>
      <c r="E911">
        <v>0</v>
      </c>
      <c r="F911">
        <v>0</v>
      </c>
    </row>
    <row r="912" spans="1:6">
      <c r="A912">
        <v>15</v>
      </c>
      <c r="B912">
        <v>10</v>
      </c>
      <c r="C912" s="5">
        <f>DATE(YEAR(TODAY()), MONTH(TODAY()), DAY(TODAY())) + TIME(A912, B912, 0)</f>
        <v>0</v>
      </c>
      <c r="D912">
        <v>10</v>
      </c>
      <c r="E912">
        <v>0</v>
      </c>
      <c r="F912">
        <v>0</v>
      </c>
    </row>
    <row r="913" spans="1:6">
      <c r="A913">
        <v>15</v>
      </c>
      <c r="B913">
        <v>11</v>
      </c>
      <c r="C913" s="5">
        <f>DATE(YEAR(TODAY()), MONTH(TODAY()), DAY(TODAY())) + TIME(A913, B913, 0)</f>
        <v>0</v>
      </c>
      <c r="D913">
        <v>10</v>
      </c>
      <c r="E913">
        <v>0</v>
      </c>
      <c r="F913">
        <v>0</v>
      </c>
    </row>
    <row r="914" spans="1:6">
      <c r="A914">
        <v>15</v>
      </c>
      <c r="B914">
        <v>12</v>
      </c>
      <c r="C914" s="5">
        <f>DATE(YEAR(TODAY()), MONTH(TODAY()), DAY(TODAY())) + TIME(A914, B914, 0)</f>
        <v>0</v>
      </c>
      <c r="D914">
        <v>10</v>
      </c>
      <c r="E914">
        <v>0</v>
      </c>
      <c r="F914">
        <v>0</v>
      </c>
    </row>
    <row r="915" spans="1:6">
      <c r="A915">
        <v>15</v>
      </c>
      <c r="B915">
        <v>13</v>
      </c>
      <c r="C915" s="5">
        <f>DATE(YEAR(TODAY()), MONTH(TODAY()), DAY(TODAY())) + TIME(A915, B915, 0)</f>
        <v>0</v>
      </c>
      <c r="D915">
        <v>10</v>
      </c>
      <c r="E915">
        <v>0</v>
      </c>
      <c r="F915">
        <v>0</v>
      </c>
    </row>
    <row r="916" spans="1:6">
      <c r="A916">
        <v>15</v>
      </c>
      <c r="B916">
        <v>14</v>
      </c>
      <c r="C916" s="5">
        <f>DATE(YEAR(TODAY()), MONTH(TODAY()), DAY(TODAY())) + TIME(A916, B916, 0)</f>
        <v>0</v>
      </c>
      <c r="D916">
        <v>10</v>
      </c>
      <c r="E916">
        <v>0</v>
      </c>
      <c r="F916">
        <v>0</v>
      </c>
    </row>
    <row r="917" spans="1:6">
      <c r="A917">
        <v>15</v>
      </c>
      <c r="B917">
        <v>15</v>
      </c>
      <c r="C917" s="5">
        <f>DATE(YEAR(TODAY()), MONTH(TODAY()), DAY(TODAY())) + TIME(A917, B917, 0)</f>
        <v>0</v>
      </c>
      <c r="D917">
        <v>10</v>
      </c>
      <c r="E917">
        <v>0</v>
      </c>
      <c r="F917">
        <v>0</v>
      </c>
    </row>
    <row r="918" spans="1:6">
      <c r="A918">
        <v>15</v>
      </c>
      <c r="B918">
        <v>16</v>
      </c>
      <c r="C918" s="5">
        <f>DATE(YEAR(TODAY()), MONTH(TODAY()), DAY(TODAY())) + TIME(A918, B918, 0)</f>
        <v>0</v>
      </c>
      <c r="D918">
        <v>10</v>
      </c>
      <c r="E918">
        <v>0</v>
      </c>
      <c r="F918">
        <v>0</v>
      </c>
    </row>
    <row r="919" spans="1:6">
      <c r="A919">
        <v>15</v>
      </c>
      <c r="B919">
        <v>17</v>
      </c>
      <c r="C919" s="5">
        <f>DATE(YEAR(TODAY()), MONTH(TODAY()), DAY(TODAY())) + TIME(A919, B919, 0)</f>
        <v>0</v>
      </c>
      <c r="D919">
        <v>10</v>
      </c>
      <c r="E919">
        <v>0</v>
      </c>
      <c r="F919">
        <v>0</v>
      </c>
    </row>
    <row r="920" spans="1:6">
      <c r="A920">
        <v>15</v>
      </c>
      <c r="B920">
        <v>18</v>
      </c>
      <c r="C920" s="5">
        <f>DATE(YEAR(TODAY()), MONTH(TODAY()), DAY(TODAY())) + TIME(A920, B920, 0)</f>
        <v>0</v>
      </c>
      <c r="D920">
        <v>10</v>
      </c>
      <c r="E920">
        <v>0</v>
      </c>
      <c r="F920">
        <v>0</v>
      </c>
    </row>
    <row r="921" spans="1:6">
      <c r="A921">
        <v>15</v>
      </c>
      <c r="B921">
        <v>19</v>
      </c>
      <c r="C921" s="5">
        <f>DATE(YEAR(TODAY()), MONTH(TODAY()), DAY(TODAY())) + TIME(A921, B921, 0)</f>
        <v>0</v>
      </c>
      <c r="D921">
        <v>10</v>
      </c>
      <c r="E921">
        <v>0</v>
      </c>
      <c r="F921">
        <v>0</v>
      </c>
    </row>
    <row r="922" spans="1:6">
      <c r="A922">
        <v>15</v>
      </c>
      <c r="B922">
        <v>20</v>
      </c>
      <c r="C922" s="5">
        <f>DATE(YEAR(TODAY()), MONTH(TODAY()), DAY(TODAY())) + TIME(A922, B922, 0)</f>
        <v>0</v>
      </c>
      <c r="D922">
        <v>10</v>
      </c>
      <c r="E922">
        <v>0</v>
      </c>
      <c r="F922">
        <v>0</v>
      </c>
    </row>
    <row r="923" spans="1:6">
      <c r="A923">
        <v>15</v>
      </c>
      <c r="B923">
        <v>21</v>
      </c>
      <c r="C923" s="5">
        <f>DATE(YEAR(TODAY()), MONTH(TODAY()), DAY(TODAY())) + TIME(A923, B923, 0)</f>
        <v>0</v>
      </c>
      <c r="D923">
        <v>10</v>
      </c>
      <c r="E923">
        <v>0</v>
      </c>
      <c r="F923">
        <v>0</v>
      </c>
    </row>
    <row r="924" spans="1:6">
      <c r="A924">
        <v>15</v>
      </c>
      <c r="B924">
        <v>22</v>
      </c>
      <c r="C924" s="5">
        <f>DATE(YEAR(TODAY()), MONTH(TODAY()), DAY(TODAY())) + TIME(A924, B924, 0)</f>
        <v>0</v>
      </c>
      <c r="D924">
        <v>10</v>
      </c>
      <c r="E924">
        <v>0</v>
      </c>
      <c r="F924">
        <v>0</v>
      </c>
    </row>
    <row r="925" spans="1:6">
      <c r="A925">
        <v>15</v>
      </c>
      <c r="B925">
        <v>23</v>
      </c>
      <c r="C925" s="5">
        <f>DATE(YEAR(TODAY()), MONTH(TODAY()), DAY(TODAY())) + TIME(A925, B925, 0)</f>
        <v>0</v>
      </c>
      <c r="D925">
        <v>10</v>
      </c>
      <c r="E925">
        <v>0</v>
      </c>
      <c r="F925">
        <v>0</v>
      </c>
    </row>
    <row r="926" spans="1:6">
      <c r="A926">
        <v>15</v>
      </c>
      <c r="B926">
        <v>24</v>
      </c>
      <c r="C926" s="5">
        <f>DATE(YEAR(TODAY()), MONTH(TODAY()), DAY(TODAY())) + TIME(A926, B926, 0)</f>
        <v>0</v>
      </c>
      <c r="D926">
        <v>10</v>
      </c>
      <c r="E926">
        <v>0</v>
      </c>
      <c r="F926">
        <v>0</v>
      </c>
    </row>
    <row r="927" spans="1:6">
      <c r="A927">
        <v>15</v>
      </c>
      <c r="B927">
        <v>25</v>
      </c>
      <c r="C927" s="5">
        <f>DATE(YEAR(TODAY()), MONTH(TODAY()), DAY(TODAY())) + TIME(A927, B927, 0)</f>
        <v>0</v>
      </c>
      <c r="D927">
        <v>10</v>
      </c>
      <c r="E927">
        <v>0</v>
      </c>
      <c r="F927">
        <v>0</v>
      </c>
    </row>
    <row r="928" spans="1:6">
      <c r="A928">
        <v>15</v>
      </c>
      <c r="B928">
        <v>26</v>
      </c>
      <c r="C928" s="5">
        <f>DATE(YEAR(TODAY()), MONTH(TODAY()), DAY(TODAY())) + TIME(A928, B928, 0)</f>
        <v>0</v>
      </c>
      <c r="D928">
        <v>10</v>
      </c>
      <c r="E928">
        <v>0</v>
      </c>
      <c r="F928">
        <v>0</v>
      </c>
    </row>
    <row r="929" spans="1:6">
      <c r="A929">
        <v>15</v>
      </c>
      <c r="B929">
        <v>27</v>
      </c>
      <c r="C929" s="5">
        <f>DATE(YEAR(TODAY()), MONTH(TODAY()), DAY(TODAY())) + TIME(A929, B929, 0)</f>
        <v>0</v>
      </c>
      <c r="D929">
        <v>10</v>
      </c>
      <c r="E929">
        <v>0</v>
      </c>
      <c r="F929">
        <v>0</v>
      </c>
    </row>
    <row r="930" spans="1:6">
      <c r="A930">
        <v>15</v>
      </c>
      <c r="B930">
        <v>28</v>
      </c>
      <c r="C930" s="5">
        <f>DATE(YEAR(TODAY()), MONTH(TODAY()), DAY(TODAY())) + TIME(A930, B930, 0)</f>
        <v>0</v>
      </c>
      <c r="D930">
        <v>10</v>
      </c>
      <c r="E930">
        <v>0</v>
      </c>
      <c r="F930">
        <v>0</v>
      </c>
    </row>
    <row r="931" spans="1:6">
      <c r="A931">
        <v>15</v>
      </c>
      <c r="B931">
        <v>29</v>
      </c>
      <c r="C931" s="5">
        <f>DATE(YEAR(TODAY()), MONTH(TODAY()), DAY(TODAY())) + TIME(A931, B931, 0)</f>
        <v>0</v>
      </c>
      <c r="D931">
        <v>10</v>
      </c>
      <c r="E931">
        <v>0</v>
      </c>
      <c r="F931">
        <v>0</v>
      </c>
    </row>
    <row r="932" spans="1:6">
      <c r="A932">
        <v>15</v>
      </c>
      <c r="B932">
        <v>30</v>
      </c>
      <c r="C932" s="5">
        <f>DATE(YEAR(TODAY()), MONTH(TODAY()), DAY(TODAY())) + TIME(A932, B932, 0)</f>
        <v>0</v>
      </c>
      <c r="D932">
        <v>10</v>
      </c>
      <c r="E932">
        <v>0</v>
      </c>
      <c r="F932">
        <v>0</v>
      </c>
    </row>
    <row r="933" spans="1:6">
      <c r="A933">
        <v>15</v>
      </c>
      <c r="B933">
        <v>31</v>
      </c>
      <c r="C933" s="5">
        <f>DATE(YEAR(TODAY()), MONTH(TODAY()), DAY(TODAY())) + TIME(A933, B933, 0)</f>
        <v>0</v>
      </c>
      <c r="D933">
        <v>10</v>
      </c>
      <c r="E933">
        <v>0</v>
      </c>
      <c r="F933">
        <v>0</v>
      </c>
    </row>
    <row r="934" spans="1:6">
      <c r="A934">
        <v>15</v>
      </c>
      <c r="B934">
        <v>32</v>
      </c>
      <c r="C934" s="5">
        <f>DATE(YEAR(TODAY()), MONTH(TODAY()), DAY(TODAY())) + TIME(A934, B934, 0)</f>
        <v>0</v>
      </c>
      <c r="D934">
        <v>10</v>
      </c>
      <c r="E934">
        <v>0</v>
      </c>
      <c r="F934">
        <v>0</v>
      </c>
    </row>
    <row r="935" spans="1:6">
      <c r="A935">
        <v>15</v>
      </c>
      <c r="B935">
        <v>33</v>
      </c>
      <c r="C935" s="5">
        <f>DATE(YEAR(TODAY()), MONTH(TODAY()), DAY(TODAY())) + TIME(A935, B935, 0)</f>
        <v>0</v>
      </c>
      <c r="D935">
        <v>10</v>
      </c>
      <c r="E935">
        <v>0</v>
      </c>
      <c r="F935">
        <v>0</v>
      </c>
    </row>
    <row r="936" spans="1:6">
      <c r="A936">
        <v>15</v>
      </c>
      <c r="B936">
        <v>34</v>
      </c>
      <c r="C936" s="5">
        <f>DATE(YEAR(TODAY()), MONTH(TODAY()), DAY(TODAY())) + TIME(A936, B936, 0)</f>
        <v>0</v>
      </c>
      <c r="D936">
        <v>10</v>
      </c>
      <c r="E936">
        <v>0</v>
      </c>
      <c r="F936">
        <v>0</v>
      </c>
    </row>
    <row r="937" spans="1:6">
      <c r="A937">
        <v>15</v>
      </c>
      <c r="B937">
        <v>35</v>
      </c>
      <c r="C937" s="5">
        <f>DATE(YEAR(TODAY()), MONTH(TODAY()), DAY(TODAY())) + TIME(A937, B937, 0)</f>
        <v>0</v>
      </c>
      <c r="D937">
        <v>10</v>
      </c>
      <c r="E937">
        <v>0</v>
      </c>
      <c r="F937">
        <v>0</v>
      </c>
    </row>
    <row r="938" spans="1:6">
      <c r="A938">
        <v>15</v>
      </c>
      <c r="B938">
        <v>36</v>
      </c>
      <c r="C938" s="5">
        <f>DATE(YEAR(TODAY()), MONTH(TODAY()), DAY(TODAY())) + TIME(A938, B938, 0)</f>
        <v>0</v>
      </c>
      <c r="D938">
        <v>10</v>
      </c>
      <c r="E938">
        <v>0</v>
      </c>
      <c r="F938">
        <v>0</v>
      </c>
    </row>
    <row r="939" spans="1:6">
      <c r="A939">
        <v>15</v>
      </c>
      <c r="B939">
        <v>37</v>
      </c>
      <c r="C939" s="5">
        <f>DATE(YEAR(TODAY()), MONTH(TODAY()), DAY(TODAY())) + TIME(A939, B939, 0)</f>
        <v>0</v>
      </c>
      <c r="D939">
        <v>10</v>
      </c>
      <c r="E939">
        <v>0</v>
      </c>
      <c r="F939">
        <v>0</v>
      </c>
    </row>
    <row r="940" spans="1:6">
      <c r="A940">
        <v>15</v>
      </c>
      <c r="B940">
        <v>38</v>
      </c>
      <c r="C940" s="5">
        <f>DATE(YEAR(TODAY()), MONTH(TODAY()), DAY(TODAY())) + TIME(A940, B940, 0)</f>
        <v>0</v>
      </c>
      <c r="D940">
        <v>10</v>
      </c>
      <c r="E940">
        <v>0</v>
      </c>
      <c r="F940">
        <v>0</v>
      </c>
    </row>
    <row r="941" spans="1:6">
      <c r="A941">
        <v>15</v>
      </c>
      <c r="B941">
        <v>39</v>
      </c>
      <c r="C941" s="5">
        <f>DATE(YEAR(TODAY()), MONTH(TODAY()), DAY(TODAY())) + TIME(A941, B941, 0)</f>
        <v>0</v>
      </c>
      <c r="D941">
        <v>10</v>
      </c>
      <c r="E941">
        <v>0</v>
      </c>
      <c r="F941">
        <v>0</v>
      </c>
    </row>
    <row r="942" spans="1:6">
      <c r="A942">
        <v>15</v>
      </c>
      <c r="B942">
        <v>40</v>
      </c>
      <c r="C942" s="5">
        <f>DATE(YEAR(TODAY()), MONTH(TODAY()), DAY(TODAY())) + TIME(A942, B942, 0)</f>
        <v>0</v>
      </c>
      <c r="D942">
        <v>10</v>
      </c>
      <c r="E942">
        <v>0</v>
      </c>
      <c r="F942">
        <v>0</v>
      </c>
    </row>
    <row r="943" spans="1:6">
      <c r="A943">
        <v>15</v>
      </c>
      <c r="B943">
        <v>41</v>
      </c>
      <c r="C943" s="5">
        <f>DATE(YEAR(TODAY()), MONTH(TODAY()), DAY(TODAY())) + TIME(A943, B943, 0)</f>
        <v>0</v>
      </c>
      <c r="D943">
        <v>10</v>
      </c>
      <c r="E943">
        <v>0</v>
      </c>
      <c r="F943">
        <v>0</v>
      </c>
    </row>
    <row r="944" spans="1:6">
      <c r="A944">
        <v>15</v>
      </c>
      <c r="B944">
        <v>42</v>
      </c>
      <c r="C944" s="5">
        <f>DATE(YEAR(TODAY()), MONTH(TODAY()), DAY(TODAY())) + TIME(A944, B944, 0)</f>
        <v>0</v>
      </c>
      <c r="D944">
        <v>10</v>
      </c>
      <c r="E944">
        <v>0</v>
      </c>
      <c r="F944">
        <v>0</v>
      </c>
    </row>
    <row r="945" spans="1:6">
      <c r="A945">
        <v>15</v>
      </c>
      <c r="B945">
        <v>43</v>
      </c>
      <c r="C945" s="5">
        <f>DATE(YEAR(TODAY()), MONTH(TODAY()), DAY(TODAY())) + TIME(A945, B945, 0)</f>
        <v>0</v>
      </c>
      <c r="D945">
        <v>10</v>
      </c>
      <c r="E945">
        <v>0</v>
      </c>
      <c r="F945">
        <v>0</v>
      </c>
    </row>
    <row r="946" spans="1:6">
      <c r="A946">
        <v>15</v>
      </c>
      <c r="B946">
        <v>44</v>
      </c>
      <c r="C946" s="5">
        <f>DATE(YEAR(TODAY()), MONTH(TODAY()), DAY(TODAY())) + TIME(A946, B946, 0)</f>
        <v>0</v>
      </c>
      <c r="D946">
        <v>10</v>
      </c>
      <c r="E946">
        <v>0</v>
      </c>
      <c r="F946">
        <v>0</v>
      </c>
    </row>
    <row r="947" spans="1:6">
      <c r="A947">
        <v>15</v>
      </c>
      <c r="B947">
        <v>45</v>
      </c>
      <c r="C947" s="5">
        <f>DATE(YEAR(TODAY()), MONTH(TODAY()), DAY(TODAY())) + TIME(A947, B947, 0)</f>
        <v>0</v>
      </c>
      <c r="D947">
        <v>10</v>
      </c>
      <c r="E947">
        <v>0</v>
      </c>
      <c r="F947">
        <v>0</v>
      </c>
    </row>
    <row r="948" spans="1:6">
      <c r="A948">
        <v>15</v>
      </c>
      <c r="B948">
        <v>46</v>
      </c>
      <c r="C948" s="5">
        <f>DATE(YEAR(TODAY()), MONTH(TODAY()), DAY(TODAY())) + TIME(A948, B948, 0)</f>
        <v>0</v>
      </c>
      <c r="D948">
        <v>10</v>
      </c>
      <c r="E948">
        <v>0</v>
      </c>
      <c r="F948">
        <v>0</v>
      </c>
    </row>
    <row r="949" spans="1:6">
      <c r="A949">
        <v>15</v>
      </c>
      <c r="B949">
        <v>47</v>
      </c>
      <c r="C949" s="5">
        <f>DATE(YEAR(TODAY()), MONTH(TODAY()), DAY(TODAY())) + TIME(A949, B949, 0)</f>
        <v>0</v>
      </c>
      <c r="D949">
        <v>10</v>
      </c>
      <c r="E949">
        <v>0</v>
      </c>
      <c r="F949">
        <v>0</v>
      </c>
    </row>
    <row r="950" spans="1:6">
      <c r="A950">
        <v>15</v>
      </c>
      <c r="B950">
        <v>48</v>
      </c>
      <c r="C950" s="5">
        <f>DATE(YEAR(TODAY()), MONTH(TODAY()), DAY(TODAY())) + TIME(A950, B950, 0)</f>
        <v>0</v>
      </c>
      <c r="D950">
        <v>10</v>
      </c>
      <c r="E950">
        <v>0</v>
      </c>
      <c r="F950">
        <v>0</v>
      </c>
    </row>
    <row r="951" spans="1:6">
      <c r="A951">
        <v>15</v>
      </c>
      <c r="B951">
        <v>49</v>
      </c>
      <c r="C951" s="5">
        <f>DATE(YEAR(TODAY()), MONTH(TODAY()), DAY(TODAY())) + TIME(A951, B951, 0)</f>
        <v>0</v>
      </c>
      <c r="D951">
        <v>10</v>
      </c>
      <c r="E951">
        <v>0</v>
      </c>
      <c r="F951">
        <v>0</v>
      </c>
    </row>
    <row r="952" spans="1:6">
      <c r="A952">
        <v>15</v>
      </c>
      <c r="B952">
        <v>50</v>
      </c>
      <c r="C952" s="5">
        <f>DATE(YEAR(TODAY()), MONTH(TODAY()), DAY(TODAY())) + TIME(A952, B952, 0)</f>
        <v>0</v>
      </c>
      <c r="D952">
        <v>10</v>
      </c>
      <c r="E952">
        <v>0</v>
      </c>
      <c r="F952">
        <v>0</v>
      </c>
    </row>
    <row r="953" spans="1:6">
      <c r="A953">
        <v>15</v>
      </c>
      <c r="B953">
        <v>51</v>
      </c>
      <c r="C953" s="5">
        <f>DATE(YEAR(TODAY()), MONTH(TODAY()), DAY(TODAY())) + TIME(A953, B953, 0)</f>
        <v>0</v>
      </c>
      <c r="D953">
        <v>10</v>
      </c>
      <c r="E953">
        <v>0</v>
      </c>
      <c r="F953">
        <v>0</v>
      </c>
    </row>
    <row r="954" spans="1:6">
      <c r="A954">
        <v>15</v>
      </c>
      <c r="B954">
        <v>52</v>
      </c>
      <c r="C954" s="5">
        <f>DATE(YEAR(TODAY()), MONTH(TODAY()), DAY(TODAY())) + TIME(A954, B954, 0)</f>
        <v>0</v>
      </c>
      <c r="D954">
        <v>10</v>
      </c>
      <c r="E954">
        <v>0</v>
      </c>
      <c r="F954">
        <v>0</v>
      </c>
    </row>
    <row r="955" spans="1:6">
      <c r="A955">
        <v>15</v>
      </c>
      <c r="B955">
        <v>53</v>
      </c>
      <c r="C955" s="5">
        <f>DATE(YEAR(TODAY()), MONTH(TODAY()), DAY(TODAY())) + TIME(A955, B955, 0)</f>
        <v>0</v>
      </c>
      <c r="D955">
        <v>10</v>
      </c>
      <c r="E955">
        <v>0</v>
      </c>
      <c r="F955">
        <v>0</v>
      </c>
    </row>
    <row r="956" spans="1:6">
      <c r="A956">
        <v>15</v>
      </c>
      <c r="B956">
        <v>54</v>
      </c>
      <c r="C956" s="5">
        <f>DATE(YEAR(TODAY()), MONTH(TODAY()), DAY(TODAY())) + TIME(A956, B956, 0)</f>
        <v>0</v>
      </c>
      <c r="D956">
        <v>10</v>
      </c>
      <c r="E956">
        <v>0</v>
      </c>
      <c r="F956">
        <v>0</v>
      </c>
    </row>
    <row r="957" spans="1:6">
      <c r="A957">
        <v>15</v>
      </c>
      <c r="B957">
        <v>55</v>
      </c>
      <c r="C957" s="5">
        <f>DATE(YEAR(TODAY()), MONTH(TODAY()), DAY(TODAY())) + TIME(A957, B957, 0)</f>
        <v>0</v>
      </c>
      <c r="D957">
        <v>10</v>
      </c>
      <c r="E957">
        <v>0</v>
      </c>
      <c r="F957">
        <v>0</v>
      </c>
    </row>
    <row r="958" spans="1:6">
      <c r="A958">
        <v>15</v>
      </c>
      <c r="B958">
        <v>56</v>
      </c>
      <c r="C958" s="5">
        <f>DATE(YEAR(TODAY()), MONTH(TODAY()), DAY(TODAY())) + TIME(A958, B958, 0)</f>
        <v>0</v>
      </c>
      <c r="D958">
        <v>10</v>
      </c>
      <c r="E958">
        <v>0</v>
      </c>
      <c r="F958">
        <v>0</v>
      </c>
    </row>
    <row r="959" spans="1:6">
      <c r="A959">
        <v>15</v>
      </c>
      <c r="B959">
        <v>57</v>
      </c>
      <c r="C959" s="5">
        <f>DATE(YEAR(TODAY()), MONTH(TODAY()), DAY(TODAY())) + TIME(A959, B959, 0)</f>
        <v>0</v>
      </c>
      <c r="D959">
        <v>10</v>
      </c>
      <c r="E959">
        <v>0</v>
      </c>
      <c r="F959">
        <v>0</v>
      </c>
    </row>
    <row r="960" spans="1:6">
      <c r="A960">
        <v>15</v>
      </c>
      <c r="B960">
        <v>58</v>
      </c>
      <c r="C960" s="5">
        <f>DATE(YEAR(TODAY()), MONTH(TODAY()), DAY(TODAY())) + TIME(A960, B960, 0)</f>
        <v>0</v>
      </c>
      <c r="D960">
        <v>10</v>
      </c>
      <c r="E960">
        <v>0</v>
      </c>
      <c r="F960">
        <v>0</v>
      </c>
    </row>
    <row r="961" spans="1:6">
      <c r="A961">
        <v>15</v>
      </c>
      <c r="B961">
        <v>59</v>
      </c>
      <c r="C961" s="5">
        <f>DATE(YEAR(TODAY()), MONTH(TODAY()), DAY(TODAY())) + TIME(A961, B961, 0)</f>
        <v>0</v>
      </c>
      <c r="D961">
        <v>10</v>
      </c>
      <c r="E961">
        <v>0</v>
      </c>
      <c r="F961">
        <v>0</v>
      </c>
    </row>
    <row r="962" spans="1:6">
      <c r="A962">
        <v>16</v>
      </c>
      <c r="B962">
        <v>0</v>
      </c>
      <c r="C962" s="5">
        <f>DATE(YEAR(TODAY()), MONTH(TODAY()), DAY(TODAY())) + TIME(A962, B962, 0)</f>
        <v>0</v>
      </c>
      <c r="D962">
        <v>10</v>
      </c>
      <c r="E962">
        <v>0</v>
      </c>
      <c r="F962">
        <v>0</v>
      </c>
    </row>
    <row r="963" spans="1:6">
      <c r="A963">
        <v>16</v>
      </c>
      <c r="B963">
        <v>1</v>
      </c>
      <c r="C963" s="5">
        <f>DATE(YEAR(TODAY()), MONTH(TODAY()), DAY(TODAY())) + TIME(A963, B963, 0)</f>
        <v>0</v>
      </c>
      <c r="D963">
        <v>10</v>
      </c>
      <c r="E963">
        <v>0</v>
      </c>
      <c r="F963">
        <v>0</v>
      </c>
    </row>
    <row r="964" spans="1:6">
      <c r="A964">
        <v>16</v>
      </c>
      <c r="B964">
        <v>2</v>
      </c>
      <c r="C964" s="5">
        <f>DATE(YEAR(TODAY()), MONTH(TODAY()), DAY(TODAY())) + TIME(A964, B964, 0)</f>
        <v>0</v>
      </c>
      <c r="D964">
        <v>10</v>
      </c>
      <c r="E964">
        <v>0</v>
      </c>
      <c r="F964">
        <v>0</v>
      </c>
    </row>
    <row r="965" spans="1:6">
      <c r="A965">
        <v>16</v>
      </c>
      <c r="B965">
        <v>3</v>
      </c>
      <c r="C965" s="5">
        <f>DATE(YEAR(TODAY()), MONTH(TODAY()), DAY(TODAY())) + TIME(A965, B965, 0)</f>
        <v>0</v>
      </c>
      <c r="D965">
        <v>10</v>
      </c>
      <c r="E965">
        <v>0</v>
      </c>
      <c r="F965">
        <v>0</v>
      </c>
    </row>
    <row r="966" spans="1:6">
      <c r="A966">
        <v>16</v>
      </c>
      <c r="B966">
        <v>4</v>
      </c>
      <c r="C966" s="5">
        <f>DATE(YEAR(TODAY()), MONTH(TODAY()), DAY(TODAY())) + TIME(A966, B966, 0)</f>
        <v>0</v>
      </c>
      <c r="D966">
        <v>10</v>
      </c>
      <c r="E966">
        <v>0</v>
      </c>
      <c r="F966">
        <v>0</v>
      </c>
    </row>
    <row r="967" spans="1:6">
      <c r="A967">
        <v>16</v>
      </c>
      <c r="B967">
        <v>5</v>
      </c>
      <c r="C967" s="5">
        <f>DATE(YEAR(TODAY()), MONTH(TODAY()), DAY(TODAY())) + TIME(A967, B967, 0)</f>
        <v>0</v>
      </c>
      <c r="D967">
        <v>10</v>
      </c>
      <c r="E967">
        <v>0</v>
      </c>
      <c r="F967">
        <v>0</v>
      </c>
    </row>
    <row r="968" spans="1:6">
      <c r="A968">
        <v>16</v>
      </c>
      <c r="B968">
        <v>6</v>
      </c>
      <c r="C968" s="5">
        <f>DATE(YEAR(TODAY()), MONTH(TODAY()), DAY(TODAY())) + TIME(A968, B968, 0)</f>
        <v>0</v>
      </c>
      <c r="D968">
        <v>10</v>
      </c>
      <c r="E968">
        <v>0</v>
      </c>
      <c r="F968">
        <v>0</v>
      </c>
    </row>
    <row r="969" spans="1:6">
      <c r="A969">
        <v>16</v>
      </c>
      <c r="B969">
        <v>7</v>
      </c>
      <c r="C969" s="5">
        <f>DATE(YEAR(TODAY()), MONTH(TODAY()), DAY(TODAY())) + TIME(A969, B969, 0)</f>
        <v>0</v>
      </c>
      <c r="D969">
        <v>10</v>
      </c>
      <c r="E969">
        <v>0</v>
      </c>
      <c r="F969">
        <v>0</v>
      </c>
    </row>
    <row r="970" spans="1:6">
      <c r="A970">
        <v>16</v>
      </c>
      <c r="B970">
        <v>8</v>
      </c>
      <c r="C970" s="5">
        <f>DATE(YEAR(TODAY()), MONTH(TODAY()), DAY(TODAY())) + TIME(A970, B970, 0)</f>
        <v>0</v>
      </c>
      <c r="D970">
        <v>10</v>
      </c>
      <c r="E970">
        <v>0</v>
      </c>
      <c r="F970">
        <v>0</v>
      </c>
    </row>
    <row r="971" spans="1:6">
      <c r="A971">
        <v>16</v>
      </c>
      <c r="B971">
        <v>9</v>
      </c>
      <c r="C971" s="5">
        <f>DATE(YEAR(TODAY()), MONTH(TODAY()), DAY(TODAY())) + TIME(A971, B971, 0)</f>
        <v>0</v>
      </c>
      <c r="D971">
        <v>10</v>
      </c>
      <c r="E971">
        <v>0</v>
      </c>
      <c r="F971">
        <v>0</v>
      </c>
    </row>
    <row r="972" spans="1:6">
      <c r="A972">
        <v>16</v>
      </c>
      <c r="B972">
        <v>10</v>
      </c>
      <c r="C972" s="5">
        <f>DATE(YEAR(TODAY()), MONTH(TODAY()), DAY(TODAY())) + TIME(A972, B972, 0)</f>
        <v>0</v>
      </c>
      <c r="D972">
        <v>10</v>
      </c>
      <c r="E972">
        <v>0</v>
      </c>
      <c r="F972">
        <v>0</v>
      </c>
    </row>
    <row r="973" spans="1:6">
      <c r="A973">
        <v>16</v>
      </c>
      <c r="B973">
        <v>11</v>
      </c>
      <c r="C973" s="5">
        <f>DATE(YEAR(TODAY()), MONTH(TODAY()), DAY(TODAY())) + TIME(A973, B973, 0)</f>
        <v>0</v>
      </c>
      <c r="D973">
        <v>10</v>
      </c>
      <c r="E973">
        <v>0</v>
      </c>
      <c r="F973">
        <v>0</v>
      </c>
    </row>
    <row r="974" spans="1:6">
      <c r="A974">
        <v>16</v>
      </c>
      <c r="B974">
        <v>12</v>
      </c>
      <c r="C974" s="5">
        <f>DATE(YEAR(TODAY()), MONTH(TODAY()), DAY(TODAY())) + TIME(A974, B974, 0)</f>
        <v>0</v>
      </c>
      <c r="D974">
        <v>10</v>
      </c>
      <c r="E974">
        <v>0</v>
      </c>
      <c r="F974">
        <v>0</v>
      </c>
    </row>
    <row r="975" spans="1:6">
      <c r="A975">
        <v>16</v>
      </c>
      <c r="B975">
        <v>13</v>
      </c>
      <c r="C975" s="5">
        <f>DATE(YEAR(TODAY()), MONTH(TODAY()), DAY(TODAY())) + TIME(A975, B975, 0)</f>
        <v>0</v>
      </c>
      <c r="D975">
        <v>10</v>
      </c>
      <c r="E975">
        <v>0</v>
      </c>
      <c r="F975">
        <v>0</v>
      </c>
    </row>
    <row r="976" spans="1:6">
      <c r="A976">
        <v>16</v>
      </c>
      <c r="B976">
        <v>14</v>
      </c>
      <c r="C976" s="5">
        <f>DATE(YEAR(TODAY()), MONTH(TODAY()), DAY(TODAY())) + TIME(A976, B976, 0)</f>
        <v>0</v>
      </c>
      <c r="D976">
        <v>10</v>
      </c>
      <c r="E976">
        <v>0</v>
      </c>
      <c r="F976">
        <v>0</v>
      </c>
    </row>
    <row r="977" spans="1:6">
      <c r="A977">
        <v>16</v>
      </c>
      <c r="B977">
        <v>15</v>
      </c>
      <c r="C977" s="5">
        <f>DATE(YEAR(TODAY()), MONTH(TODAY()), DAY(TODAY())) + TIME(A977, B977, 0)</f>
        <v>0</v>
      </c>
      <c r="D977">
        <v>10</v>
      </c>
      <c r="E977">
        <v>0</v>
      </c>
      <c r="F977">
        <v>0</v>
      </c>
    </row>
    <row r="978" spans="1:6">
      <c r="A978">
        <v>16</v>
      </c>
      <c r="B978">
        <v>16</v>
      </c>
      <c r="C978" s="5">
        <f>DATE(YEAR(TODAY()), MONTH(TODAY()), DAY(TODAY())) + TIME(A978, B978, 0)</f>
        <v>0</v>
      </c>
      <c r="D978">
        <v>10</v>
      </c>
      <c r="E978">
        <v>0</v>
      </c>
      <c r="F978">
        <v>0</v>
      </c>
    </row>
    <row r="979" spans="1:6">
      <c r="A979">
        <v>16</v>
      </c>
      <c r="B979">
        <v>17</v>
      </c>
      <c r="C979" s="5">
        <f>DATE(YEAR(TODAY()), MONTH(TODAY()), DAY(TODAY())) + TIME(A979, B979, 0)</f>
        <v>0</v>
      </c>
      <c r="D979">
        <v>10</v>
      </c>
      <c r="E979">
        <v>0</v>
      </c>
      <c r="F979">
        <v>0</v>
      </c>
    </row>
    <row r="980" spans="1:6">
      <c r="A980">
        <v>16</v>
      </c>
      <c r="B980">
        <v>18</v>
      </c>
      <c r="C980" s="5">
        <f>DATE(YEAR(TODAY()), MONTH(TODAY()), DAY(TODAY())) + TIME(A980, B980, 0)</f>
        <v>0</v>
      </c>
      <c r="D980">
        <v>10</v>
      </c>
      <c r="E980">
        <v>0</v>
      </c>
      <c r="F980">
        <v>0</v>
      </c>
    </row>
    <row r="981" spans="1:6">
      <c r="A981">
        <v>16</v>
      </c>
      <c r="B981">
        <v>19</v>
      </c>
      <c r="C981" s="5">
        <f>DATE(YEAR(TODAY()), MONTH(TODAY()), DAY(TODAY())) + TIME(A981, B981, 0)</f>
        <v>0</v>
      </c>
      <c r="D981">
        <v>10</v>
      </c>
      <c r="E981">
        <v>0</v>
      </c>
      <c r="F981">
        <v>0</v>
      </c>
    </row>
    <row r="982" spans="1:6">
      <c r="A982">
        <v>16</v>
      </c>
      <c r="B982">
        <v>20</v>
      </c>
      <c r="C982" s="5">
        <f>DATE(YEAR(TODAY()), MONTH(TODAY()), DAY(TODAY())) + TIME(A982, B982, 0)</f>
        <v>0</v>
      </c>
      <c r="D982">
        <v>10</v>
      </c>
      <c r="E982">
        <v>0</v>
      </c>
      <c r="F982">
        <v>0</v>
      </c>
    </row>
    <row r="983" spans="1:6">
      <c r="A983">
        <v>16</v>
      </c>
      <c r="B983">
        <v>21</v>
      </c>
      <c r="C983" s="5">
        <f>DATE(YEAR(TODAY()), MONTH(TODAY()), DAY(TODAY())) + TIME(A983, B983, 0)</f>
        <v>0</v>
      </c>
      <c r="D983">
        <v>10</v>
      </c>
      <c r="E983">
        <v>0</v>
      </c>
      <c r="F983">
        <v>0</v>
      </c>
    </row>
    <row r="984" spans="1:6">
      <c r="A984">
        <v>16</v>
      </c>
      <c r="B984">
        <v>22</v>
      </c>
      <c r="C984" s="5">
        <f>DATE(YEAR(TODAY()), MONTH(TODAY()), DAY(TODAY())) + TIME(A984, B984, 0)</f>
        <v>0</v>
      </c>
      <c r="D984">
        <v>10</v>
      </c>
      <c r="E984">
        <v>0</v>
      </c>
      <c r="F984">
        <v>0</v>
      </c>
    </row>
    <row r="985" spans="1:6">
      <c r="A985">
        <v>16</v>
      </c>
      <c r="B985">
        <v>23</v>
      </c>
      <c r="C985" s="5">
        <f>DATE(YEAR(TODAY()), MONTH(TODAY()), DAY(TODAY())) + TIME(A985, B985, 0)</f>
        <v>0</v>
      </c>
      <c r="D985">
        <v>10</v>
      </c>
      <c r="E985">
        <v>0</v>
      </c>
      <c r="F985">
        <v>0</v>
      </c>
    </row>
    <row r="986" spans="1:6">
      <c r="A986">
        <v>16</v>
      </c>
      <c r="B986">
        <v>24</v>
      </c>
      <c r="C986" s="5">
        <f>DATE(YEAR(TODAY()), MONTH(TODAY()), DAY(TODAY())) + TIME(A986, B986, 0)</f>
        <v>0</v>
      </c>
      <c r="D986">
        <v>10</v>
      </c>
      <c r="E986">
        <v>0</v>
      </c>
      <c r="F986">
        <v>0</v>
      </c>
    </row>
    <row r="987" spans="1:6">
      <c r="A987">
        <v>16</v>
      </c>
      <c r="B987">
        <v>25</v>
      </c>
      <c r="C987" s="5">
        <f>DATE(YEAR(TODAY()), MONTH(TODAY()), DAY(TODAY())) + TIME(A987, B987, 0)</f>
        <v>0</v>
      </c>
      <c r="D987">
        <v>10</v>
      </c>
      <c r="E987">
        <v>0</v>
      </c>
      <c r="F987">
        <v>0</v>
      </c>
    </row>
    <row r="988" spans="1:6">
      <c r="A988">
        <v>16</v>
      </c>
      <c r="B988">
        <v>26</v>
      </c>
      <c r="C988" s="5">
        <f>DATE(YEAR(TODAY()), MONTH(TODAY()), DAY(TODAY())) + TIME(A988, B988, 0)</f>
        <v>0</v>
      </c>
      <c r="D988">
        <v>10</v>
      </c>
      <c r="E988">
        <v>0</v>
      </c>
      <c r="F988">
        <v>0</v>
      </c>
    </row>
    <row r="989" spans="1:6">
      <c r="A989">
        <v>16</v>
      </c>
      <c r="B989">
        <v>27</v>
      </c>
      <c r="C989" s="5">
        <f>DATE(YEAR(TODAY()), MONTH(TODAY()), DAY(TODAY())) + TIME(A989, B989, 0)</f>
        <v>0</v>
      </c>
      <c r="D989">
        <v>10</v>
      </c>
      <c r="E989">
        <v>0</v>
      </c>
      <c r="F989">
        <v>0</v>
      </c>
    </row>
    <row r="990" spans="1:6">
      <c r="A990">
        <v>16</v>
      </c>
      <c r="B990">
        <v>28</v>
      </c>
      <c r="C990" s="5">
        <f>DATE(YEAR(TODAY()), MONTH(TODAY()), DAY(TODAY())) + TIME(A990, B990, 0)</f>
        <v>0</v>
      </c>
      <c r="D990">
        <v>10</v>
      </c>
      <c r="E990">
        <v>0</v>
      </c>
      <c r="F990">
        <v>0</v>
      </c>
    </row>
    <row r="991" spans="1:6">
      <c r="A991">
        <v>16</v>
      </c>
      <c r="B991">
        <v>29</v>
      </c>
      <c r="C991" s="5">
        <f>DATE(YEAR(TODAY()), MONTH(TODAY()), DAY(TODAY())) + TIME(A991, B991, 0)</f>
        <v>0</v>
      </c>
      <c r="D991">
        <v>10</v>
      </c>
      <c r="E991">
        <v>0</v>
      </c>
      <c r="F991">
        <v>0</v>
      </c>
    </row>
    <row r="992" spans="1:6">
      <c r="A992">
        <v>16</v>
      </c>
      <c r="B992">
        <v>30</v>
      </c>
      <c r="C992" s="5">
        <f>DATE(YEAR(TODAY()), MONTH(TODAY()), DAY(TODAY())) + TIME(A992, B992, 0)</f>
        <v>0</v>
      </c>
      <c r="D992">
        <v>10</v>
      </c>
      <c r="E992">
        <v>0</v>
      </c>
      <c r="F992">
        <v>0</v>
      </c>
    </row>
    <row r="993" spans="1:6">
      <c r="A993">
        <v>16</v>
      </c>
      <c r="B993">
        <v>31</v>
      </c>
      <c r="C993" s="5">
        <f>DATE(YEAR(TODAY()), MONTH(TODAY()), DAY(TODAY())) + TIME(A993, B993, 0)</f>
        <v>0</v>
      </c>
      <c r="D993">
        <v>10</v>
      </c>
      <c r="E993">
        <v>0</v>
      </c>
      <c r="F993">
        <v>0</v>
      </c>
    </row>
    <row r="994" spans="1:6">
      <c r="A994">
        <v>16</v>
      </c>
      <c r="B994">
        <v>32</v>
      </c>
      <c r="C994" s="5">
        <f>DATE(YEAR(TODAY()), MONTH(TODAY()), DAY(TODAY())) + TIME(A994, B994, 0)</f>
        <v>0</v>
      </c>
      <c r="D994">
        <v>10</v>
      </c>
      <c r="E994">
        <v>0</v>
      </c>
      <c r="F994">
        <v>0</v>
      </c>
    </row>
    <row r="995" spans="1:6">
      <c r="A995">
        <v>16</v>
      </c>
      <c r="B995">
        <v>33</v>
      </c>
      <c r="C995" s="5">
        <f>DATE(YEAR(TODAY()), MONTH(TODAY()), DAY(TODAY())) + TIME(A995, B995, 0)</f>
        <v>0</v>
      </c>
      <c r="D995">
        <v>10</v>
      </c>
      <c r="E995">
        <v>0</v>
      </c>
      <c r="F995">
        <v>0</v>
      </c>
    </row>
    <row r="996" spans="1:6">
      <c r="A996">
        <v>16</v>
      </c>
      <c r="B996">
        <v>34</v>
      </c>
      <c r="C996" s="5">
        <f>DATE(YEAR(TODAY()), MONTH(TODAY()), DAY(TODAY())) + TIME(A996, B996, 0)</f>
        <v>0</v>
      </c>
      <c r="D996">
        <v>10</v>
      </c>
      <c r="E996">
        <v>0</v>
      </c>
      <c r="F996">
        <v>0</v>
      </c>
    </row>
    <row r="997" spans="1:6">
      <c r="A997">
        <v>16</v>
      </c>
      <c r="B997">
        <v>35</v>
      </c>
      <c r="C997" s="5">
        <f>DATE(YEAR(TODAY()), MONTH(TODAY()), DAY(TODAY())) + TIME(A997, B997, 0)</f>
        <v>0</v>
      </c>
      <c r="D997">
        <v>10</v>
      </c>
      <c r="E997">
        <v>0</v>
      </c>
      <c r="F997">
        <v>0</v>
      </c>
    </row>
    <row r="998" spans="1:6">
      <c r="A998">
        <v>16</v>
      </c>
      <c r="B998">
        <v>36</v>
      </c>
      <c r="C998" s="5">
        <f>DATE(YEAR(TODAY()), MONTH(TODAY()), DAY(TODAY())) + TIME(A998, B998, 0)</f>
        <v>0</v>
      </c>
      <c r="D998">
        <v>10</v>
      </c>
      <c r="E998">
        <v>0</v>
      </c>
      <c r="F998">
        <v>0</v>
      </c>
    </row>
    <row r="999" spans="1:6">
      <c r="A999">
        <v>16</v>
      </c>
      <c r="B999">
        <v>37</v>
      </c>
      <c r="C999" s="5">
        <f>DATE(YEAR(TODAY()), MONTH(TODAY()), DAY(TODAY())) + TIME(A999, B999, 0)</f>
        <v>0</v>
      </c>
      <c r="D999">
        <v>10</v>
      </c>
      <c r="E999">
        <v>0</v>
      </c>
      <c r="F999">
        <v>0</v>
      </c>
    </row>
    <row r="1000" spans="1:6">
      <c r="A1000">
        <v>16</v>
      </c>
      <c r="B1000">
        <v>38</v>
      </c>
      <c r="C1000" s="5">
        <f>DATE(YEAR(TODAY()), MONTH(TODAY()), DAY(TODAY())) + TIME(A1000, B1000, 0)</f>
        <v>0</v>
      </c>
      <c r="D1000">
        <v>10</v>
      </c>
      <c r="E1000">
        <v>0</v>
      </c>
      <c r="F1000">
        <v>0</v>
      </c>
    </row>
    <row r="1001" spans="1:6">
      <c r="A1001">
        <v>16</v>
      </c>
      <c r="B1001">
        <v>39</v>
      </c>
      <c r="C1001" s="5">
        <f>DATE(YEAR(TODAY()), MONTH(TODAY()), DAY(TODAY())) + TIME(A1001, B1001, 0)</f>
        <v>0</v>
      </c>
      <c r="D1001">
        <v>10</v>
      </c>
      <c r="E1001">
        <v>0</v>
      </c>
      <c r="F1001">
        <v>0</v>
      </c>
    </row>
    <row r="1002" spans="1:6">
      <c r="A1002">
        <v>16</v>
      </c>
      <c r="B1002">
        <v>40</v>
      </c>
      <c r="C1002" s="5">
        <f>DATE(YEAR(TODAY()), MONTH(TODAY()), DAY(TODAY())) + TIME(A1002, B1002, 0)</f>
        <v>0</v>
      </c>
      <c r="D1002">
        <v>10</v>
      </c>
      <c r="E1002">
        <v>0</v>
      </c>
      <c r="F1002">
        <v>0</v>
      </c>
    </row>
    <row r="1003" spans="1:6">
      <c r="A1003">
        <v>16</v>
      </c>
      <c r="B1003">
        <v>41</v>
      </c>
      <c r="C1003" s="5">
        <f>DATE(YEAR(TODAY()), MONTH(TODAY()), DAY(TODAY())) + TIME(A1003, B1003, 0)</f>
        <v>0</v>
      </c>
      <c r="D1003">
        <v>10</v>
      </c>
      <c r="E1003">
        <v>0</v>
      </c>
      <c r="F1003">
        <v>0</v>
      </c>
    </row>
    <row r="1004" spans="1:6">
      <c r="A1004">
        <v>16</v>
      </c>
      <c r="B1004">
        <v>42</v>
      </c>
      <c r="C1004" s="5">
        <f>DATE(YEAR(TODAY()), MONTH(TODAY()), DAY(TODAY())) + TIME(A1004, B1004, 0)</f>
        <v>0</v>
      </c>
      <c r="D1004">
        <v>10</v>
      </c>
      <c r="E1004">
        <v>0</v>
      </c>
      <c r="F1004">
        <v>0</v>
      </c>
    </row>
    <row r="1005" spans="1:6">
      <c r="A1005">
        <v>16</v>
      </c>
      <c r="B1005">
        <v>43</v>
      </c>
      <c r="C1005" s="5">
        <f>DATE(YEAR(TODAY()), MONTH(TODAY()), DAY(TODAY())) + TIME(A1005, B1005, 0)</f>
        <v>0</v>
      </c>
      <c r="D1005">
        <v>10</v>
      </c>
      <c r="E1005">
        <v>0</v>
      </c>
      <c r="F1005">
        <v>0</v>
      </c>
    </row>
    <row r="1006" spans="1:6">
      <c r="A1006">
        <v>16</v>
      </c>
      <c r="B1006">
        <v>44</v>
      </c>
      <c r="C1006" s="5">
        <f>DATE(YEAR(TODAY()), MONTH(TODAY()), DAY(TODAY())) + TIME(A1006, B1006, 0)</f>
        <v>0</v>
      </c>
      <c r="D1006">
        <v>10</v>
      </c>
      <c r="E1006">
        <v>0</v>
      </c>
      <c r="F1006">
        <v>0</v>
      </c>
    </row>
    <row r="1007" spans="1:6">
      <c r="A1007">
        <v>16</v>
      </c>
      <c r="B1007">
        <v>45</v>
      </c>
      <c r="C1007" s="5">
        <f>DATE(YEAR(TODAY()), MONTH(TODAY()), DAY(TODAY())) + TIME(A1007, B1007, 0)</f>
        <v>0</v>
      </c>
      <c r="D1007">
        <v>10</v>
      </c>
      <c r="E1007">
        <v>0</v>
      </c>
      <c r="F1007">
        <v>0</v>
      </c>
    </row>
    <row r="1008" spans="1:6">
      <c r="A1008">
        <v>16</v>
      </c>
      <c r="B1008">
        <v>46</v>
      </c>
      <c r="C1008" s="5">
        <f>DATE(YEAR(TODAY()), MONTH(TODAY()), DAY(TODAY())) + TIME(A1008, B1008, 0)</f>
        <v>0</v>
      </c>
      <c r="D1008">
        <v>10</v>
      </c>
      <c r="E1008">
        <v>0</v>
      </c>
      <c r="F1008">
        <v>0</v>
      </c>
    </row>
    <row r="1009" spans="1:6">
      <c r="A1009">
        <v>16</v>
      </c>
      <c r="B1009">
        <v>47</v>
      </c>
      <c r="C1009" s="5">
        <f>DATE(YEAR(TODAY()), MONTH(TODAY()), DAY(TODAY())) + TIME(A1009, B1009, 0)</f>
        <v>0</v>
      </c>
      <c r="D1009">
        <v>10</v>
      </c>
      <c r="E1009">
        <v>0</v>
      </c>
      <c r="F1009">
        <v>0</v>
      </c>
    </row>
    <row r="1010" spans="1:6">
      <c r="A1010">
        <v>16</v>
      </c>
      <c r="B1010">
        <v>48</v>
      </c>
      <c r="C1010" s="5">
        <f>DATE(YEAR(TODAY()), MONTH(TODAY()), DAY(TODAY())) + TIME(A1010, B1010, 0)</f>
        <v>0</v>
      </c>
      <c r="D1010">
        <v>10</v>
      </c>
      <c r="E1010">
        <v>0</v>
      </c>
      <c r="F1010">
        <v>0</v>
      </c>
    </row>
    <row r="1011" spans="1:6">
      <c r="A1011">
        <v>16</v>
      </c>
      <c r="B1011">
        <v>49</v>
      </c>
      <c r="C1011" s="5">
        <f>DATE(YEAR(TODAY()), MONTH(TODAY()), DAY(TODAY())) + TIME(A1011, B1011, 0)</f>
        <v>0</v>
      </c>
      <c r="D1011">
        <v>10</v>
      </c>
      <c r="E1011">
        <v>0</v>
      </c>
      <c r="F1011">
        <v>0</v>
      </c>
    </row>
    <row r="1012" spans="1:6">
      <c r="A1012">
        <v>16</v>
      </c>
      <c r="B1012">
        <v>50</v>
      </c>
      <c r="C1012" s="5">
        <f>DATE(YEAR(TODAY()), MONTH(TODAY()), DAY(TODAY())) + TIME(A1012, B1012, 0)</f>
        <v>0</v>
      </c>
      <c r="D1012">
        <v>10</v>
      </c>
      <c r="E1012">
        <v>0</v>
      </c>
      <c r="F1012">
        <v>0</v>
      </c>
    </row>
    <row r="1013" spans="1:6">
      <c r="A1013">
        <v>16</v>
      </c>
      <c r="B1013">
        <v>51</v>
      </c>
      <c r="C1013" s="5">
        <f>DATE(YEAR(TODAY()), MONTH(TODAY()), DAY(TODAY())) + TIME(A1013, B1013, 0)</f>
        <v>0</v>
      </c>
      <c r="D1013">
        <v>10</v>
      </c>
      <c r="E1013">
        <v>0</v>
      </c>
      <c r="F1013">
        <v>0</v>
      </c>
    </row>
    <row r="1014" spans="1:6">
      <c r="A1014">
        <v>16</v>
      </c>
      <c r="B1014">
        <v>52</v>
      </c>
      <c r="C1014" s="5">
        <f>DATE(YEAR(TODAY()), MONTH(TODAY()), DAY(TODAY())) + TIME(A1014, B1014, 0)</f>
        <v>0</v>
      </c>
      <c r="D1014">
        <v>10</v>
      </c>
      <c r="E1014">
        <v>0</v>
      </c>
      <c r="F1014">
        <v>0</v>
      </c>
    </row>
    <row r="1015" spans="1:6">
      <c r="A1015">
        <v>16</v>
      </c>
      <c r="B1015">
        <v>53</v>
      </c>
      <c r="C1015" s="5">
        <f>DATE(YEAR(TODAY()), MONTH(TODAY()), DAY(TODAY())) + TIME(A1015, B1015, 0)</f>
        <v>0</v>
      </c>
      <c r="D1015">
        <v>10</v>
      </c>
      <c r="E1015">
        <v>0</v>
      </c>
      <c r="F1015">
        <v>0</v>
      </c>
    </row>
    <row r="1016" spans="1:6">
      <c r="A1016">
        <v>16</v>
      </c>
      <c r="B1016">
        <v>54</v>
      </c>
      <c r="C1016" s="5">
        <f>DATE(YEAR(TODAY()), MONTH(TODAY()), DAY(TODAY())) + TIME(A1016, B1016, 0)</f>
        <v>0</v>
      </c>
      <c r="D1016">
        <v>10</v>
      </c>
      <c r="E1016">
        <v>0</v>
      </c>
      <c r="F1016">
        <v>0</v>
      </c>
    </row>
    <row r="1017" spans="1:6">
      <c r="A1017">
        <v>16</v>
      </c>
      <c r="B1017">
        <v>55</v>
      </c>
      <c r="C1017" s="5">
        <f>DATE(YEAR(TODAY()), MONTH(TODAY()), DAY(TODAY())) + TIME(A1017, B1017, 0)</f>
        <v>0</v>
      </c>
      <c r="D1017">
        <v>10</v>
      </c>
      <c r="E1017">
        <v>0</v>
      </c>
      <c r="F1017">
        <v>0</v>
      </c>
    </row>
    <row r="1018" spans="1:6">
      <c r="A1018">
        <v>16</v>
      </c>
      <c r="B1018">
        <v>56</v>
      </c>
      <c r="C1018" s="5">
        <f>DATE(YEAR(TODAY()), MONTH(TODAY()), DAY(TODAY())) + TIME(A1018, B1018, 0)</f>
        <v>0</v>
      </c>
      <c r="D1018">
        <v>10</v>
      </c>
      <c r="E1018">
        <v>0</v>
      </c>
      <c r="F1018">
        <v>0</v>
      </c>
    </row>
    <row r="1019" spans="1:6">
      <c r="A1019">
        <v>16</v>
      </c>
      <c r="B1019">
        <v>57</v>
      </c>
      <c r="C1019" s="5">
        <f>DATE(YEAR(TODAY()), MONTH(TODAY()), DAY(TODAY())) + TIME(A1019, B1019, 0)</f>
        <v>0</v>
      </c>
      <c r="D1019">
        <v>10</v>
      </c>
      <c r="E1019">
        <v>0</v>
      </c>
      <c r="F1019">
        <v>0</v>
      </c>
    </row>
    <row r="1020" spans="1:6">
      <c r="A1020">
        <v>16</v>
      </c>
      <c r="B1020">
        <v>58</v>
      </c>
      <c r="C1020" s="5">
        <f>DATE(YEAR(TODAY()), MONTH(TODAY()), DAY(TODAY())) + TIME(A1020, B1020, 0)</f>
        <v>0</v>
      </c>
      <c r="D1020">
        <v>10</v>
      </c>
      <c r="E1020">
        <v>0</v>
      </c>
      <c r="F1020">
        <v>0</v>
      </c>
    </row>
    <row r="1021" spans="1:6">
      <c r="A1021">
        <v>16</v>
      </c>
      <c r="B1021">
        <v>59</v>
      </c>
      <c r="C1021" s="5">
        <f>DATE(YEAR(TODAY()), MONTH(TODAY()), DAY(TODAY())) + TIME(A1021, B1021, 0)</f>
        <v>0</v>
      </c>
      <c r="D1021">
        <v>10</v>
      </c>
      <c r="E1021">
        <v>0</v>
      </c>
      <c r="F1021">
        <v>0</v>
      </c>
    </row>
    <row r="1022" spans="1:6">
      <c r="A1022">
        <v>17</v>
      </c>
      <c r="B1022">
        <v>0</v>
      </c>
      <c r="C1022" s="5">
        <f>DATE(YEAR(TODAY()), MONTH(TODAY()), DAY(TODAY())) + TIME(A1022, B1022, 0)</f>
        <v>0</v>
      </c>
      <c r="D1022">
        <v>0</v>
      </c>
      <c r="E1022">
        <v>0</v>
      </c>
      <c r="F1022">
        <v>10</v>
      </c>
    </row>
    <row r="1023" spans="1:6">
      <c r="A1023">
        <v>17</v>
      </c>
      <c r="B1023">
        <v>1</v>
      </c>
      <c r="C1023" s="5">
        <f>DATE(YEAR(TODAY()), MONTH(TODAY()), DAY(TODAY())) + TIME(A1023, B1023, 0)</f>
        <v>0</v>
      </c>
      <c r="D1023">
        <v>0</v>
      </c>
      <c r="E1023">
        <v>0</v>
      </c>
      <c r="F1023">
        <v>10</v>
      </c>
    </row>
    <row r="1024" spans="1:6">
      <c r="A1024">
        <v>17</v>
      </c>
      <c r="B1024">
        <v>2</v>
      </c>
      <c r="C1024" s="5">
        <f>DATE(YEAR(TODAY()), MONTH(TODAY()), DAY(TODAY())) + TIME(A1024, B1024, 0)</f>
        <v>0</v>
      </c>
      <c r="D1024">
        <v>0</v>
      </c>
      <c r="E1024">
        <v>0</v>
      </c>
      <c r="F1024">
        <v>10</v>
      </c>
    </row>
    <row r="1025" spans="1:6">
      <c r="A1025">
        <v>17</v>
      </c>
      <c r="B1025">
        <v>3</v>
      </c>
      <c r="C1025" s="5">
        <f>DATE(YEAR(TODAY()), MONTH(TODAY()), DAY(TODAY())) + TIME(A1025, B1025, 0)</f>
        <v>0</v>
      </c>
      <c r="D1025">
        <v>0</v>
      </c>
      <c r="E1025">
        <v>0</v>
      </c>
      <c r="F1025">
        <v>10</v>
      </c>
    </row>
    <row r="1026" spans="1:6">
      <c r="A1026">
        <v>17</v>
      </c>
      <c r="B1026">
        <v>4</v>
      </c>
      <c r="C1026" s="5">
        <f>DATE(YEAR(TODAY()), MONTH(TODAY()), DAY(TODAY())) + TIME(A1026, B1026, 0)</f>
        <v>0</v>
      </c>
      <c r="D1026">
        <v>0</v>
      </c>
      <c r="E1026">
        <v>0</v>
      </c>
      <c r="F1026">
        <v>10</v>
      </c>
    </row>
    <row r="1027" spans="1:6">
      <c r="A1027">
        <v>17</v>
      </c>
      <c r="B1027">
        <v>5</v>
      </c>
      <c r="C1027" s="5">
        <f>DATE(YEAR(TODAY()), MONTH(TODAY()), DAY(TODAY())) + TIME(A1027, B1027, 0)</f>
        <v>0</v>
      </c>
      <c r="D1027">
        <v>0</v>
      </c>
      <c r="E1027">
        <v>0</v>
      </c>
      <c r="F1027">
        <v>10</v>
      </c>
    </row>
    <row r="1028" spans="1:6">
      <c r="A1028">
        <v>17</v>
      </c>
      <c r="B1028">
        <v>6</v>
      </c>
      <c r="C1028" s="5">
        <f>DATE(YEAR(TODAY()), MONTH(TODAY()), DAY(TODAY())) + TIME(A1028, B1028, 0)</f>
        <v>0</v>
      </c>
      <c r="D1028">
        <v>0</v>
      </c>
      <c r="E1028">
        <v>0</v>
      </c>
      <c r="F1028">
        <v>10</v>
      </c>
    </row>
    <row r="1029" spans="1:6">
      <c r="A1029">
        <v>17</v>
      </c>
      <c r="B1029">
        <v>7</v>
      </c>
      <c r="C1029" s="5">
        <f>DATE(YEAR(TODAY()), MONTH(TODAY()), DAY(TODAY())) + TIME(A1029, B1029, 0)</f>
        <v>0</v>
      </c>
      <c r="D1029">
        <v>0</v>
      </c>
      <c r="E1029">
        <v>0</v>
      </c>
      <c r="F1029">
        <v>10</v>
      </c>
    </row>
    <row r="1030" spans="1:6">
      <c r="A1030">
        <v>17</v>
      </c>
      <c r="B1030">
        <v>8</v>
      </c>
      <c r="C1030" s="5">
        <f>DATE(YEAR(TODAY()), MONTH(TODAY()), DAY(TODAY())) + TIME(A1030, B1030, 0)</f>
        <v>0</v>
      </c>
      <c r="D1030">
        <v>0</v>
      </c>
      <c r="E1030">
        <v>0</v>
      </c>
      <c r="F1030">
        <v>10</v>
      </c>
    </row>
    <row r="1031" spans="1:6">
      <c r="A1031">
        <v>17</v>
      </c>
      <c r="B1031">
        <v>9</v>
      </c>
      <c r="C1031" s="5">
        <f>DATE(YEAR(TODAY()), MONTH(TODAY()), DAY(TODAY())) + TIME(A1031, B1031, 0)</f>
        <v>0</v>
      </c>
      <c r="D1031">
        <v>0</v>
      </c>
      <c r="E1031">
        <v>0</v>
      </c>
      <c r="F1031">
        <v>10</v>
      </c>
    </row>
    <row r="1032" spans="1:6">
      <c r="A1032">
        <v>17</v>
      </c>
      <c r="B1032">
        <v>10</v>
      </c>
      <c r="C1032" s="5">
        <f>DATE(YEAR(TODAY()), MONTH(TODAY()), DAY(TODAY())) + TIME(A1032, B1032, 0)</f>
        <v>0</v>
      </c>
      <c r="D1032">
        <v>0</v>
      </c>
      <c r="E1032">
        <v>0</v>
      </c>
      <c r="F1032">
        <v>10</v>
      </c>
    </row>
    <row r="1033" spans="1:6">
      <c r="A1033">
        <v>17</v>
      </c>
      <c r="B1033">
        <v>11</v>
      </c>
      <c r="C1033" s="5">
        <f>DATE(YEAR(TODAY()), MONTH(TODAY()), DAY(TODAY())) + TIME(A1033, B1033, 0)</f>
        <v>0</v>
      </c>
      <c r="D1033">
        <v>0</v>
      </c>
      <c r="E1033">
        <v>0</v>
      </c>
      <c r="F1033">
        <v>10</v>
      </c>
    </row>
    <row r="1034" spans="1:6">
      <c r="A1034">
        <v>17</v>
      </c>
      <c r="B1034">
        <v>12</v>
      </c>
      <c r="C1034" s="5">
        <f>DATE(YEAR(TODAY()), MONTH(TODAY()), DAY(TODAY())) + TIME(A1034, B1034, 0)</f>
        <v>0</v>
      </c>
      <c r="D1034">
        <v>0</v>
      </c>
      <c r="E1034">
        <v>0</v>
      </c>
      <c r="F1034">
        <v>10</v>
      </c>
    </row>
    <row r="1035" spans="1:6">
      <c r="A1035">
        <v>17</v>
      </c>
      <c r="B1035">
        <v>13</v>
      </c>
      <c r="C1035" s="5">
        <f>DATE(YEAR(TODAY()), MONTH(TODAY()), DAY(TODAY())) + TIME(A1035, B1035, 0)</f>
        <v>0</v>
      </c>
      <c r="D1035">
        <v>0</v>
      </c>
      <c r="E1035">
        <v>0</v>
      </c>
      <c r="F1035">
        <v>10</v>
      </c>
    </row>
    <row r="1036" spans="1:6">
      <c r="A1036">
        <v>17</v>
      </c>
      <c r="B1036">
        <v>14</v>
      </c>
      <c r="C1036" s="5">
        <f>DATE(YEAR(TODAY()), MONTH(TODAY()), DAY(TODAY())) + TIME(A1036, B1036, 0)</f>
        <v>0</v>
      </c>
      <c r="D1036">
        <v>0</v>
      </c>
      <c r="E1036">
        <v>0</v>
      </c>
      <c r="F1036">
        <v>10</v>
      </c>
    </row>
    <row r="1037" spans="1:6">
      <c r="A1037">
        <v>17</v>
      </c>
      <c r="B1037">
        <v>15</v>
      </c>
      <c r="C1037" s="5">
        <f>DATE(YEAR(TODAY()), MONTH(TODAY()), DAY(TODAY())) + TIME(A1037, B1037, 0)</f>
        <v>0</v>
      </c>
      <c r="D1037">
        <v>0</v>
      </c>
      <c r="E1037">
        <v>0</v>
      </c>
      <c r="F1037">
        <v>10</v>
      </c>
    </row>
    <row r="1038" spans="1:6">
      <c r="A1038">
        <v>17</v>
      </c>
      <c r="B1038">
        <v>16</v>
      </c>
      <c r="C1038" s="5">
        <f>DATE(YEAR(TODAY()), MONTH(TODAY()), DAY(TODAY())) + TIME(A1038, B1038, 0)</f>
        <v>0</v>
      </c>
      <c r="D1038">
        <v>0</v>
      </c>
      <c r="E1038">
        <v>0</v>
      </c>
      <c r="F1038">
        <v>10</v>
      </c>
    </row>
    <row r="1039" spans="1:6">
      <c r="A1039">
        <v>17</v>
      </c>
      <c r="B1039">
        <v>17</v>
      </c>
      <c r="C1039" s="5">
        <f>DATE(YEAR(TODAY()), MONTH(TODAY()), DAY(TODAY())) + TIME(A1039, B1039, 0)</f>
        <v>0</v>
      </c>
      <c r="D1039">
        <v>0</v>
      </c>
      <c r="E1039">
        <v>0</v>
      </c>
      <c r="F1039">
        <v>10</v>
      </c>
    </row>
    <row r="1040" spans="1:6">
      <c r="A1040">
        <v>17</v>
      </c>
      <c r="B1040">
        <v>18</v>
      </c>
      <c r="C1040" s="5">
        <f>DATE(YEAR(TODAY()), MONTH(TODAY()), DAY(TODAY())) + TIME(A1040, B1040, 0)</f>
        <v>0</v>
      </c>
      <c r="D1040">
        <v>0</v>
      </c>
      <c r="E1040">
        <v>0</v>
      </c>
      <c r="F1040">
        <v>10</v>
      </c>
    </row>
    <row r="1041" spans="1:6">
      <c r="A1041">
        <v>17</v>
      </c>
      <c r="B1041">
        <v>19</v>
      </c>
      <c r="C1041" s="5">
        <f>DATE(YEAR(TODAY()), MONTH(TODAY()), DAY(TODAY())) + TIME(A1041, B1041, 0)</f>
        <v>0</v>
      </c>
      <c r="D1041">
        <v>0</v>
      </c>
      <c r="E1041">
        <v>0</v>
      </c>
      <c r="F1041">
        <v>10</v>
      </c>
    </row>
    <row r="1042" spans="1:6">
      <c r="A1042">
        <v>17</v>
      </c>
      <c r="B1042">
        <v>20</v>
      </c>
      <c r="C1042" s="5">
        <f>DATE(YEAR(TODAY()), MONTH(TODAY()), DAY(TODAY())) + TIME(A1042, B1042, 0)</f>
        <v>0</v>
      </c>
      <c r="D1042">
        <v>0</v>
      </c>
      <c r="E1042">
        <v>0</v>
      </c>
      <c r="F1042">
        <v>10</v>
      </c>
    </row>
    <row r="1043" spans="1:6">
      <c r="A1043">
        <v>17</v>
      </c>
      <c r="B1043">
        <v>21</v>
      </c>
      <c r="C1043" s="5">
        <f>DATE(YEAR(TODAY()), MONTH(TODAY()), DAY(TODAY())) + TIME(A1043, B1043, 0)</f>
        <v>0</v>
      </c>
      <c r="D1043">
        <v>0</v>
      </c>
      <c r="E1043">
        <v>0</v>
      </c>
      <c r="F1043">
        <v>10</v>
      </c>
    </row>
    <row r="1044" spans="1:6">
      <c r="A1044">
        <v>17</v>
      </c>
      <c r="B1044">
        <v>22</v>
      </c>
      <c r="C1044" s="5">
        <f>DATE(YEAR(TODAY()), MONTH(TODAY()), DAY(TODAY())) + TIME(A1044, B1044, 0)</f>
        <v>0</v>
      </c>
      <c r="D1044">
        <v>0</v>
      </c>
      <c r="E1044">
        <v>0</v>
      </c>
      <c r="F1044">
        <v>10</v>
      </c>
    </row>
    <row r="1045" spans="1:6">
      <c r="A1045">
        <v>17</v>
      </c>
      <c r="B1045">
        <v>23</v>
      </c>
      <c r="C1045" s="5">
        <f>DATE(YEAR(TODAY()), MONTH(TODAY()), DAY(TODAY())) + TIME(A1045, B1045, 0)</f>
        <v>0</v>
      </c>
      <c r="D1045">
        <v>0</v>
      </c>
      <c r="E1045">
        <v>0</v>
      </c>
      <c r="F1045">
        <v>10</v>
      </c>
    </row>
    <row r="1046" spans="1:6">
      <c r="A1046">
        <v>17</v>
      </c>
      <c r="B1046">
        <v>24</v>
      </c>
      <c r="C1046" s="5">
        <f>DATE(YEAR(TODAY()), MONTH(TODAY()), DAY(TODAY())) + TIME(A1046, B1046, 0)</f>
        <v>0</v>
      </c>
      <c r="D1046">
        <v>0</v>
      </c>
      <c r="E1046">
        <v>0</v>
      </c>
      <c r="F1046">
        <v>10</v>
      </c>
    </row>
    <row r="1047" spans="1:6">
      <c r="A1047">
        <v>17</v>
      </c>
      <c r="B1047">
        <v>25</v>
      </c>
      <c r="C1047" s="5">
        <f>DATE(YEAR(TODAY()), MONTH(TODAY()), DAY(TODAY())) + TIME(A1047, B1047, 0)</f>
        <v>0</v>
      </c>
      <c r="D1047">
        <v>0</v>
      </c>
      <c r="E1047">
        <v>0</v>
      </c>
      <c r="F1047">
        <v>10</v>
      </c>
    </row>
    <row r="1048" spans="1:6">
      <c r="A1048">
        <v>17</v>
      </c>
      <c r="B1048">
        <v>26</v>
      </c>
      <c r="C1048" s="5">
        <f>DATE(YEAR(TODAY()), MONTH(TODAY()), DAY(TODAY())) + TIME(A1048, B1048, 0)</f>
        <v>0</v>
      </c>
      <c r="D1048">
        <v>0</v>
      </c>
      <c r="E1048">
        <v>0</v>
      </c>
      <c r="F1048">
        <v>10</v>
      </c>
    </row>
    <row r="1049" spans="1:6">
      <c r="A1049">
        <v>17</v>
      </c>
      <c r="B1049">
        <v>27</v>
      </c>
      <c r="C1049" s="5">
        <f>DATE(YEAR(TODAY()), MONTH(TODAY()), DAY(TODAY())) + TIME(A1049, B1049, 0)</f>
        <v>0</v>
      </c>
      <c r="D1049">
        <v>0</v>
      </c>
      <c r="E1049">
        <v>0</v>
      </c>
      <c r="F1049">
        <v>10</v>
      </c>
    </row>
    <row r="1050" spans="1:6">
      <c r="A1050">
        <v>17</v>
      </c>
      <c r="B1050">
        <v>28</v>
      </c>
      <c r="C1050" s="5">
        <f>DATE(YEAR(TODAY()), MONTH(TODAY()), DAY(TODAY())) + TIME(A1050, B1050, 0)</f>
        <v>0</v>
      </c>
      <c r="D1050">
        <v>0</v>
      </c>
      <c r="E1050">
        <v>0</v>
      </c>
      <c r="F1050">
        <v>10</v>
      </c>
    </row>
    <row r="1051" spans="1:6">
      <c r="A1051">
        <v>17</v>
      </c>
      <c r="B1051">
        <v>29</v>
      </c>
      <c r="C1051" s="5">
        <f>DATE(YEAR(TODAY()), MONTH(TODAY()), DAY(TODAY())) + TIME(A1051, B1051, 0)</f>
        <v>0</v>
      </c>
      <c r="D1051">
        <v>0</v>
      </c>
      <c r="E1051">
        <v>0</v>
      </c>
      <c r="F1051">
        <v>10</v>
      </c>
    </row>
    <row r="1052" spans="1:6">
      <c r="A1052">
        <v>17</v>
      </c>
      <c r="B1052">
        <v>30</v>
      </c>
      <c r="C1052" s="5">
        <f>DATE(YEAR(TODAY()), MONTH(TODAY()), DAY(TODAY())) + TIME(A1052, B1052, 0)</f>
        <v>0</v>
      </c>
      <c r="D1052">
        <v>0</v>
      </c>
      <c r="E1052">
        <v>0</v>
      </c>
      <c r="F1052">
        <v>10</v>
      </c>
    </row>
    <row r="1053" spans="1:6">
      <c r="A1053">
        <v>17</v>
      </c>
      <c r="B1053">
        <v>31</v>
      </c>
      <c r="C1053" s="5">
        <f>DATE(YEAR(TODAY()), MONTH(TODAY()), DAY(TODAY())) + TIME(A1053, B1053, 0)</f>
        <v>0</v>
      </c>
      <c r="D1053">
        <v>0</v>
      </c>
      <c r="E1053">
        <v>0</v>
      </c>
      <c r="F1053">
        <v>10</v>
      </c>
    </row>
    <row r="1054" spans="1:6">
      <c r="A1054">
        <v>17</v>
      </c>
      <c r="B1054">
        <v>32</v>
      </c>
      <c r="C1054" s="5">
        <f>DATE(YEAR(TODAY()), MONTH(TODAY()), DAY(TODAY())) + TIME(A1054, B1054, 0)</f>
        <v>0</v>
      </c>
      <c r="D1054">
        <v>0</v>
      </c>
      <c r="E1054">
        <v>0</v>
      </c>
      <c r="F1054">
        <v>10</v>
      </c>
    </row>
    <row r="1055" spans="1:6">
      <c r="A1055">
        <v>17</v>
      </c>
      <c r="B1055">
        <v>33</v>
      </c>
      <c r="C1055" s="5">
        <f>DATE(YEAR(TODAY()), MONTH(TODAY()), DAY(TODAY())) + TIME(A1055, B1055, 0)</f>
        <v>0</v>
      </c>
      <c r="D1055">
        <v>0</v>
      </c>
      <c r="E1055">
        <v>0</v>
      </c>
      <c r="F1055">
        <v>10</v>
      </c>
    </row>
    <row r="1056" spans="1:6">
      <c r="A1056">
        <v>17</v>
      </c>
      <c r="B1056">
        <v>34</v>
      </c>
      <c r="C1056" s="5">
        <f>DATE(YEAR(TODAY()), MONTH(TODAY()), DAY(TODAY())) + TIME(A1056, B1056, 0)</f>
        <v>0</v>
      </c>
      <c r="D1056">
        <v>0</v>
      </c>
      <c r="E1056">
        <v>0</v>
      </c>
      <c r="F1056">
        <v>10</v>
      </c>
    </row>
    <row r="1057" spans="1:6">
      <c r="A1057">
        <v>17</v>
      </c>
      <c r="B1057">
        <v>35</v>
      </c>
      <c r="C1057" s="5">
        <f>DATE(YEAR(TODAY()), MONTH(TODAY()), DAY(TODAY())) + TIME(A1057, B1057, 0)</f>
        <v>0</v>
      </c>
      <c r="D1057">
        <v>0</v>
      </c>
      <c r="E1057">
        <v>0</v>
      </c>
      <c r="F1057">
        <v>10</v>
      </c>
    </row>
    <row r="1058" spans="1:6">
      <c r="A1058">
        <v>17</v>
      </c>
      <c r="B1058">
        <v>36</v>
      </c>
      <c r="C1058" s="5">
        <f>DATE(YEAR(TODAY()), MONTH(TODAY()), DAY(TODAY())) + TIME(A1058, B1058, 0)</f>
        <v>0</v>
      </c>
      <c r="D1058">
        <v>0</v>
      </c>
      <c r="E1058">
        <v>0</v>
      </c>
      <c r="F1058">
        <v>10</v>
      </c>
    </row>
    <row r="1059" spans="1:6">
      <c r="A1059">
        <v>17</v>
      </c>
      <c r="B1059">
        <v>37</v>
      </c>
      <c r="C1059" s="5">
        <f>DATE(YEAR(TODAY()), MONTH(TODAY()), DAY(TODAY())) + TIME(A1059, B1059, 0)</f>
        <v>0</v>
      </c>
      <c r="D1059">
        <v>0</v>
      </c>
      <c r="E1059">
        <v>0</v>
      </c>
      <c r="F1059">
        <v>10</v>
      </c>
    </row>
    <row r="1060" spans="1:6">
      <c r="A1060">
        <v>17</v>
      </c>
      <c r="B1060">
        <v>38</v>
      </c>
      <c r="C1060" s="5">
        <f>DATE(YEAR(TODAY()), MONTH(TODAY()), DAY(TODAY())) + TIME(A1060, B1060, 0)</f>
        <v>0</v>
      </c>
      <c r="D1060">
        <v>0</v>
      </c>
      <c r="E1060">
        <v>0</v>
      </c>
      <c r="F1060">
        <v>10</v>
      </c>
    </row>
    <row r="1061" spans="1:6">
      <c r="A1061">
        <v>17</v>
      </c>
      <c r="B1061">
        <v>39</v>
      </c>
      <c r="C1061" s="5">
        <f>DATE(YEAR(TODAY()), MONTH(TODAY()), DAY(TODAY())) + TIME(A1061, B1061, 0)</f>
        <v>0</v>
      </c>
      <c r="D1061">
        <v>0</v>
      </c>
      <c r="E1061">
        <v>0</v>
      </c>
      <c r="F1061">
        <v>10</v>
      </c>
    </row>
    <row r="1062" spans="1:6">
      <c r="A1062">
        <v>17</v>
      </c>
      <c r="B1062">
        <v>40</v>
      </c>
      <c r="C1062" s="5">
        <f>DATE(YEAR(TODAY()), MONTH(TODAY()), DAY(TODAY())) + TIME(A1062, B1062, 0)</f>
        <v>0</v>
      </c>
      <c r="D1062">
        <v>0</v>
      </c>
      <c r="E1062">
        <v>0</v>
      </c>
      <c r="F1062">
        <v>10</v>
      </c>
    </row>
    <row r="1063" spans="1:6">
      <c r="A1063">
        <v>17</v>
      </c>
      <c r="B1063">
        <v>41</v>
      </c>
      <c r="C1063" s="5">
        <f>DATE(YEAR(TODAY()), MONTH(TODAY()), DAY(TODAY())) + TIME(A1063, B1063, 0)</f>
        <v>0</v>
      </c>
      <c r="D1063">
        <v>0</v>
      </c>
      <c r="E1063">
        <v>0</v>
      </c>
      <c r="F1063">
        <v>10</v>
      </c>
    </row>
    <row r="1064" spans="1:6">
      <c r="A1064">
        <v>17</v>
      </c>
      <c r="B1064">
        <v>42</v>
      </c>
      <c r="C1064" s="5">
        <f>DATE(YEAR(TODAY()), MONTH(TODAY()), DAY(TODAY())) + TIME(A1064, B1064, 0)</f>
        <v>0</v>
      </c>
      <c r="D1064">
        <v>0</v>
      </c>
      <c r="E1064">
        <v>0</v>
      </c>
      <c r="F1064">
        <v>10</v>
      </c>
    </row>
    <row r="1065" spans="1:6">
      <c r="A1065">
        <v>17</v>
      </c>
      <c r="B1065">
        <v>43</v>
      </c>
      <c r="C1065" s="5">
        <f>DATE(YEAR(TODAY()), MONTH(TODAY()), DAY(TODAY())) + TIME(A1065, B1065, 0)</f>
        <v>0</v>
      </c>
      <c r="D1065">
        <v>0</v>
      </c>
      <c r="E1065">
        <v>0</v>
      </c>
      <c r="F1065">
        <v>10</v>
      </c>
    </row>
    <row r="1066" spans="1:6">
      <c r="A1066">
        <v>17</v>
      </c>
      <c r="B1066">
        <v>44</v>
      </c>
      <c r="C1066" s="5">
        <f>DATE(YEAR(TODAY()), MONTH(TODAY()), DAY(TODAY())) + TIME(A1066, B1066, 0)</f>
        <v>0</v>
      </c>
      <c r="D1066">
        <v>0</v>
      </c>
      <c r="E1066">
        <v>0</v>
      </c>
      <c r="F1066">
        <v>10</v>
      </c>
    </row>
    <row r="1067" spans="1:6">
      <c r="A1067">
        <v>17</v>
      </c>
      <c r="B1067">
        <v>45</v>
      </c>
      <c r="C1067" s="5">
        <f>DATE(YEAR(TODAY()), MONTH(TODAY()), DAY(TODAY())) + TIME(A1067, B1067, 0)</f>
        <v>0</v>
      </c>
      <c r="D1067">
        <v>0</v>
      </c>
      <c r="E1067">
        <v>0</v>
      </c>
      <c r="F1067">
        <v>10</v>
      </c>
    </row>
    <row r="1068" spans="1:6">
      <c r="A1068">
        <v>17</v>
      </c>
      <c r="B1068">
        <v>46</v>
      </c>
      <c r="C1068" s="5">
        <f>DATE(YEAR(TODAY()), MONTH(TODAY()), DAY(TODAY())) + TIME(A1068, B1068, 0)</f>
        <v>0</v>
      </c>
      <c r="D1068">
        <v>0</v>
      </c>
      <c r="E1068">
        <v>0</v>
      </c>
      <c r="F1068">
        <v>10</v>
      </c>
    </row>
    <row r="1069" spans="1:6">
      <c r="A1069">
        <v>17</v>
      </c>
      <c r="B1069">
        <v>47</v>
      </c>
      <c r="C1069" s="5">
        <f>DATE(YEAR(TODAY()), MONTH(TODAY()), DAY(TODAY())) + TIME(A1069, B1069, 0)</f>
        <v>0</v>
      </c>
      <c r="D1069">
        <v>0</v>
      </c>
      <c r="E1069">
        <v>0</v>
      </c>
      <c r="F1069">
        <v>10</v>
      </c>
    </row>
    <row r="1070" spans="1:6">
      <c r="A1070">
        <v>17</v>
      </c>
      <c r="B1070">
        <v>48</v>
      </c>
      <c r="C1070" s="5">
        <f>DATE(YEAR(TODAY()), MONTH(TODAY()), DAY(TODAY())) + TIME(A1070, B1070, 0)</f>
        <v>0</v>
      </c>
      <c r="D1070">
        <v>0</v>
      </c>
      <c r="E1070">
        <v>0</v>
      </c>
      <c r="F1070">
        <v>10</v>
      </c>
    </row>
    <row r="1071" spans="1:6">
      <c r="A1071">
        <v>17</v>
      </c>
      <c r="B1071">
        <v>49</v>
      </c>
      <c r="C1071" s="5">
        <f>DATE(YEAR(TODAY()), MONTH(TODAY()), DAY(TODAY())) + TIME(A1071, B1071, 0)</f>
        <v>0</v>
      </c>
      <c r="D1071">
        <v>0</v>
      </c>
      <c r="E1071">
        <v>0</v>
      </c>
      <c r="F1071">
        <v>10</v>
      </c>
    </row>
    <row r="1072" spans="1:6">
      <c r="A1072">
        <v>17</v>
      </c>
      <c r="B1072">
        <v>50</v>
      </c>
      <c r="C1072" s="5">
        <f>DATE(YEAR(TODAY()), MONTH(TODAY()), DAY(TODAY())) + TIME(A1072, B1072, 0)</f>
        <v>0</v>
      </c>
      <c r="D1072">
        <v>0</v>
      </c>
      <c r="E1072">
        <v>0</v>
      </c>
      <c r="F1072">
        <v>10</v>
      </c>
    </row>
    <row r="1073" spans="1:6">
      <c r="A1073">
        <v>17</v>
      </c>
      <c r="B1073">
        <v>51</v>
      </c>
      <c r="C1073" s="5">
        <f>DATE(YEAR(TODAY()), MONTH(TODAY()), DAY(TODAY())) + TIME(A1073, B1073, 0)</f>
        <v>0</v>
      </c>
      <c r="D1073">
        <v>0</v>
      </c>
      <c r="E1073">
        <v>0</v>
      </c>
      <c r="F1073">
        <v>10</v>
      </c>
    </row>
    <row r="1074" spans="1:6">
      <c r="A1074">
        <v>17</v>
      </c>
      <c r="B1074">
        <v>52</v>
      </c>
      <c r="C1074" s="5">
        <f>DATE(YEAR(TODAY()), MONTH(TODAY()), DAY(TODAY())) + TIME(A1074, B1074, 0)</f>
        <v>0</v>
      </c>
      <c r="D1074">
        <v>0</v>
      </c>
      <c r="E1074">
        <v>0</v>
      </c>
      <c r="F1074">
        <v>10</v>
      </c>
    </row>
    <row r="1075" spans="1:6">
      <c r="A1075">
        <v>17</v>
      </c>
      <c r="B1075">
        <v>53</v>
      </c>
      <c r="C1075" s="5">
        <f>DATE(YEAR(TODAY()), MONTH(TODAY()), DAY(TODAY())) + TIME(A1075, B1075, 0)</f>
        <v>0</v>
      </c>
      <c r="D1075">
        <v>0</v>
      </c>
      <c r="E1075">
        <v>0</v>
      </c>
      <c r="F1075">
        <v>10</v>
      </c>
    </row>
    <row r="1076" spans="1:6">
      <c r="A1076">
        <v>17</v>
      </c>
      <c r="B1076">
        <v>54</v>
      </c>
      <c r="C1076" s="5">
        <f>DATE(YEAR(TODAY()), MONTH(TODAY()), DAY(TODAY())) + TIME(A1076, B1076, 0)</f>
        <v>0</v>
      </c>
      <c r="D1076">
        <v>0</v>
      </c>
      <c r="E1076">
        <v>0</v>
      </c>
      <c r="F1076">
        <v>10</v>
      </c>
    </row>
    <row r="1077" spans="1:6">
      <c r="A1077">
        <v>17</v>
      </c>
      <c r="B1077">
        <v>55</v>
      </c>
      <c r="C1077" s="5">
        <f>DATE(YEAR(TODAY()), MONTH(TODAY()), DAY(TODAY())) + TIME(A1077, B1077, 0)</f>
        <v>0</v>
      </c>
      <c r="D1077">
        <v>0</v>
      </c>
      <c r="E1077">
        <v>0</v>
      </c>
      <c r="F1077">
        <v>10</v>
      </c>
    </row>
    <row r="1078" spans="1:6">
      <c r="A1078">
        <v>17</v>
      </c>
      <c r="B1078">
        <v>56</v>
      </c>
      <c r="C1078" s="5">
        <f>DATE(YEAR(TODAY()), MONTH(TODAY()), DAY(TODAY())) + TIME(A1078, B1078, 0)</f>
        <v>0</v>
      </c>
      <c r="D1078">
        <v>0</v>
      </c>
      <c r="E1078">
        <v>0</v>
      </c>
      <c r="F1078">
        <v>10</v>
      </c>
    </row>
    <row r="1079" spans="1:6">
      <c r="A1079">
        <v>17</v>
      </c>
      <c r="B1079">
        <v>57</v>
      </c>
      <c r="C1079" s="5">
        <f>DATE(YEAR(TODAY()), MONTH(TODAY()), DAY(TODAY())) + TIME(A1079, B1079, 0)</f>
        <v>0</v>
      </c>
      <c r="D1079">
        <v>0</v>
      </c>
      <c r="E1079">
        <v>0</v>
      </c>
      <c r="F1079">
        <v>10</v>
      </c>
    </row>
    <row r="1080" spans="1:6">
      <c r="A1080">
        <v>17</v>
      </c>
      <c r="B1080">
        <v>58</v>
      </c>
      <c r="C1080" s="5">
        <f>DATE(YEAR(TODAY()), MONTH(TODAY()), DAY(TODAY())) + TIME(A1080, B1080, 0)</f>
        <v>0</v>
      </c>
      <c r="D1080">
        <v>0</v>
      </c>
      <c r="E1080">
        <v>0</v>
      </c>
      <c r="F1080">
        <v>10</v>
      </c>
    </row>
    <row r="1081" spans="1:6">
      <c r="A1081">
        <v>17</v>
      </c>
      <c r="B1081">
        <v>59</v>
      </c>
      <c r="C1081" s="5">
        <f>DATE(YEAR(TODAY()), MONTH(TODAY()), DAY(TODAY())) + TIME(A1081, B1081, 0)</f>
        <v>0</v>
      </c>
      <c r="D1081">
        <v>0</v>
      </c>
      <c r="E1081">
        <v>0</v>
      </c>
      <c r="F1081">
        <v>10</v>
      </c>
    </row>
    <row r="1082" spans="1:6">
      <c r="A1082">
        <v>18</v>
      </c>
      <c r="B1082">
        <v>0</v>
      </c>
      <c r="C1082" s="5">
        <f>DATE(YEAR(TODAY()), MONTH(TODAY()), DAY(TODAY())) + TIME(A1082, B1082, 0)</f>
        <v>0</v>
      </c>
      <c r="D1082">
        <v>0</v>
      </c>
      <c r="E1082">
        <v>10</v>
      </c>
      <c r="F1082">
        <v>0</v>
      </c>
    </row>
    <row r="1083" spans="1:6">
      <c r="A1083">
        <v>18</v>
      </c>
      <c r="B1083">
        <v>1</v>
      </c>
      <c r="C1083" s="5">
        <f>DATE(YEAR(TODAY()), MONTH(TODAY()), DAY(TODAY())) + TIME(A1083, B1083, 0)</f>
        <v>0</v>
      </c>
      <c r="D1083">
        <v>0</v>
      </c>
      <c r="E1083">
        <v>10</v>
      </c>
      <c r="F1083">
        <v>0</v>
      </c>
    </row>
    <row r="1084" spans="1:6">
      <c r="A1084">
        <v>18</v>
      </c>
      <c r="B1084">
        <v>2</v>
      </c>
      <c r="C1084" s="5">
        <f>DATE(YEAR(TODAY()), MONTH(TODAY()), DAY(TODAY())) + TIME(A1084, B1084, 0)</f>
        <v>0</v>
      </c>
      <c r="D1084">
        <v>0</v>
      </c>
      <c r="E1084">
        <v>10</v>
      </c>
      <c r="F1084">
        <v>0</v>
      </c>
    </row>
    <row r="1085" spans="1:6">
      <c r="A1085">
        <v>18</v>
      </c>
      <c r="B1085">
        <v>3</v>
      </c>
      <c r="C1085" s="5">
        <f>DATE(YEAR(TODAY()), MONTH(TODAY()), DAY(TODAY())) + TIME(A1085, B1085, 0)</f>
        <v>0</v>
      </c>
      <c r="D1085">
        <v>0</v>
      </c>
      <c r="E1085">
        <v>10</v>
      </c>
      <c r="F1085">
        <v>0</v>
      </c>
    </row>
    <row r="1086" spans="1:6">
      <c r="A1086">
        <v>18</v>
      </c>
      <c r="B1086">
        <v>4</v>
      </c>
      <c r="C1086" s="5">
        <f>DATE(YEAR(TODAY()), MONTH(TODAY()), DAY(TODAY())) + TIME(A1086, B1086, 0)</f>
        <v>0</v>
      </c>
      <c r="D1086">
        <v>0</v>
      </c>
      <c r="E1086">
        <v>10</v>
      </c>
      <c r="F1086">
        <v>0</v>
      </c>
    </row>
    <row r="1087" spans="1:6">
      <c r="A1087">
        <v>18</v>
      </c>
      <c r="B1087">
        <v>5</v>
      </c>
      <c r="C1087" s="5">
        <f>DATE(YEAR(TODAY()), MONTH(TODAY()), DAY(TODAY())) + TIME(A1087, B1087, 0)</f>
        <v>0</v>
      </c>
      <c r="D1087">
        <v>0</v>
      </c>
      <c r="E1087">
        <v>10</v>
      </c>
      <c r="F1087">
        <v>0</v>
      </c>
    </row>
    <row r="1088" spans="1:6">
      <c r="A1088">
        <v>18</v>
      </c>
      <c r="B1088">
        <v>6</v>
      </c>
      <c r="C1088" s="5">
        <f>DATE(YEAR(TODAY()), MONTH(TODAY()), DAY(TODAY())) + TIME(A1088, B1088, 0)</f>
        <v>0</v>
      </c>
      <c r="D1088">
        <v>0</v>
      </c>
      <c r="E1088">
        <v>10</v>
      </c>
      <c r="F1088">
        <v>0</v>
      </c>
    </row>
    <row r="1089" spans="1:6">
      <c r="A1089">
        <v>18</v>
      </c>
      <c r="B1089">
        <v>7</v>
      </c>
      <c r="C1089" s="5">
        <f>DATE(YEAR(TODAY()), MONTH(TODAY()), DAY(TODAY())) + TIME(A1089, B1089, 0)</f>
        <v>0</v>
      </c>
      <c r="D1089">
        <v>0</v>
      </c>
      <c r="E1089">
        <v>10</v>
      </c>
      <c r="F1089">
        <v>0</v>
      </c>
    </row>
    <row r="1090" spans="1:6">
      <c r="A1090">
        <v>18</v>
      </c>
      <c r="B1090">
        <v>8</v>
      </c>
      <c r="C1090" s="5">
        <f>DATE(YEAR(TODAY()), MONTH(TODAY()), DAY(TODAY())) + TIME(A1090, B1090, 0)</f>
        <v>0</v>
      </c>
      <c r="D1090">
        <v>0</v>
      </c>
      <c r="E1090">
        <v>10</v>
      </c>
      <c r="F1090">
        <v>0</v>
      </c>
    </row>
    <row r="1091" spans="1:6">
      <c r="A1091">
        <v>18</v>
      </c>
      <c r="B1091">
        <v>9</v>
      </c>
      <c r="C1091" s="5">
        <f>DATE(YEAR(TODAY()), MONTH(TODAY()), DAY(TODAY())) + TIME(A1091, B1091, 0)</f>
        <v>0</v>
      </c>
      <c r="D1091">
        <v>0</v>
      </c>
      <c r="E1091">
        <v>10</v>
      </c>
      <c r="F1091">
        <v>0</v>
      </c>
    </row>
    <row r="1092" spans="1:6">
      <c r="A1092">
        <v>18</v>
      </c>
      <c r="B1092">
        <v>10</v>
      </c>
      <c r="C1092" s="5">
        <f>DATE(YEAR(TODAY()), MONTH(TODAY()), DAY(TODAY())) + TIME(A1092, B1092, 0)</f>
        <v>0</v>
      </c>
      <c r="D1092">
        <v>0</v>
      </c>
      <c r="E1092">
        <v>10</v>
      </c>
      <c r="F1092">
        <v>0</v>
      </c>
    </row>
    <row r="1093" spans="1:6">
      <c r="A1093">
        <v>18</v>
      </c>
      <c r="B1093">
        <v>11</v>
      </c>
      <c r="C1093" s="5">
        <f>DATE(YEAR(TODAY()), MONTH(TODAY()), DAY(TODAY())) + TIME(A1093, B1093, 0)</f>
        <v>0</v>
      </c>
      <c r="D1093">
        <v>0</v>
      </c>
      <c r="E1093">
        <v>10</v>
      </c>
      <c r="F1093">
        <v>0</v>
      </c>
    </row>
    <row r="1094" spans="1:6">
      <c r="A1094">
        <v>18</v>
      </c>
      <c r="B1094">
        <v>12</v>
      </c>
      <c r="C1094" s="5">
        <f>DATE(YEAR(TODAY()), MONTH(TODAY()), DAY(TODAY())) + TIME(A1094, B1094, 0)</f>
        <v>0</v>
      </c>
      <c r="D1094">
        <v>0</v>
      </c>
      <c r="E1094">
        <v>10</v>
      </c>
      <c r="F1094">
        <v>0</v>
      </c>
    </row>
    <row r="1095" spans="1:6">
      <c r="A1095">
        <v>18</v>
      </c>
      <c r="B1095">
        <v>13</v>
      </c>
      <c r="C1095" s="5">
        <f>DATE(YEAR(TODAY()), MONTH(TODAY()), DAY(TODAY())) + TIME(A1095, B1095, 0)</f>
        <v>0</v>
      </c>
      <c r="D1095">
        <v>0</v>
      </c>
      <c r="E1095">
        <v>10</v>
      </c>
      <c r="F1095">
        <v>0</v>
      </c>
    </row>
    <row r="1096" spans="1:6">
      <c r="A1096">
        <v>18</v>
      </c>
      <c r="B1096">
        <v>14</v>
      </c>
      <c r="C1096" s="5">
        <f>DATE(YEAR(TODAY()), MONTH(TODAY()), DAY(TODAY())) + TIME(A1096, B1096, 0)</f>
        <v>0</v>
      </c>
      <c r="D1096">
        <v>0</v>
      </c>
      <c r="E1096">
        <v>10</v>
      </c>
      <c r="F1096">
        <v>0</v>
      </c>
    </row>
    <row r="1097" spans="1:6">
      <c r="A1097">
        <v>18</v>
      </c>
      <c r="B1097">
        <v>15</v>
      </c>
      <c r="C1097" s="5">
        <f>DATE(YEAR(TODAY()), MONTH(TODAY()), DAY(TODAY())) + TIME(A1097, B1097, 0)</f>
        <v>0</v>
      </c>
      <c r="D1097">
        <v>0</v>
      </c>
      <c r="E1097">
        <v>10</v>
      </c>
      <c r="F1097">
        <v>0</v>
      </c>
    </row>
    <row r="1098" spans="1:6">
      <c r="A1098">
        <v>18</v>
      </c>
      <c r="B1098">
        <v>16</v>
      </c>
      <c r="C1098" s="5">
        <f>DATE(YEAR(TODAY()), MONTH(TODAY()), DAY(TODAY())) + TIME(A1098, B1098, 0)</f>
        <v>0</v>
      </c>
      <c r="D1098">
        <v>0</v>
      </c>
      <c r="E1098">
        <v>10</v>
      </c>
      <c r="F1098">
        <v>0</v>
      </c>
    </row>
    <row r="1099" spans="1:6">
      <c r="A1099">
        <v>18</v>
      </c>
      <c r="B1099">
        <v>17</v>
      </c>
      <c r="C1099" s="5">
        <f>DATE(YEAR(TODAY()), MONTH(TODAY()), DAY(TODAY())) + TIME(A1099, B1099, 0)</f>
        <v>0</v>
      </c>
      <c r="D1099">
        <v>0</v>
      </c>
      <c r="E1099">
        <v>10</v>
      </c>
      <c r="F1099">
        <v>0</v>
      </c>
    </row>
    <row r="1100" spans="1:6">
      <c r="A1100">
        <v>18</v>
      </c>
      <c r="B1100">
        <v>18</v>
      </c>
      <c r="C1100" s="5">
        <f>DATE(YEAR(TODAY()), MONTH(TODAY()), DAY(TODAY())) + TIME(A1100, B1100, 0)</f>
        <v>0</v>
      </c>
      <c r="D1100">
        <v>0</v>
      </c>
      <c r="E1100">
        <v>10</v>
      </c>
      <c r="F1100">
        <v>0</v>
      </c>
    </row>
    <row r="1101" spans="1:6">
      <c r="A1101">
        <v>18</v>
      </c>
      <c r="B1101">
        <v>19</v>
      </c>
      <c r="C1101" s="5">
        <f>DATE(YEAR(TODAY()), MONTH(TODAY()), DAY(TODAY())) + TIME(A1101, B1101, 0)</f>
        <v>0</v>
      </c>
      <c r="D1101">
        <v>0</v>
      </c>
      <c r="E1101">
        <v>10</v>
      </c>
      <c r="F1101">
        <v>0</v>
      </c>
    </row>
    <row r="1102" spans="1:6">
      <c r="A1102">
        <v>18</v>
      </c>
      <c r="B1102">
        <v>20</v>
      </c>
      <c r="C1102" s="5">
        <f>DATE(YEAR(TODAY()), MONTH(TODAY()), DAY(TODAY())) + TIME(A1102, B1102, 0)</f>
        <v>0</v>
      </c>
      <c r="D1102">
        <v>0</v>
      </c>
      <c r="E1102">
        <v>10</v>
      </c>
      <c r="F1102">
        <v>0</v>
      </c>
    </row>
    <row r="1103" spans="1:6">
      <c r="A1103">
        <v>18</v>
      </c>
      <c r="B1103">
        <v>21</v>
      </c>
      <c r="C1103" s="5">
        <f>DATE(YEAR(TODAY()), MONTH(TODAY()), DAY(TODAY())) + TIME(A1103, B1103, 0)</f>
        <v>0</v>
      </c>
      <c r="D1103">
        <v>0</v>
      </c>
      <c r="E1103">
        <v>10</v>
      </c>
      <c r="F1103">
        <v>0</v>
      </c>
    </row>
    <row r="1104" spans="1:6">
      <c r="A1104">
        <v>18</v>
      </c>
      <c r="B1104">
        <v>22</v>
      </c>
      <c r="C1104" s="5">
        <f>DATE(YEAR(TODAY()), MONTH(TODAY()), DAY(TODAY())) + TIME(A1104, B1104, 0)</f>
        <v>0</v>
      </c>
      <c r="D1104">
        <v>0</v>
      </c>
      <c r="E1104">
        <v>10</v>
      </c>
      <c r="F1104">
        <v>0</v>
      </c>
    </row>
    <row r="1105" spans="1:6">
      <c r="A1105">
        <v>18</v>
      </c>
      <c r="B1105">
        <v>23</v>
      </c>
      <c r="C1105" s="5">
        <f>DATE(YEAR(TODAY()), MONTH(TODAY()), DAY(TODAY())) + TIME(A1105, B1105, 0)</f>
        <v>0</v>
      </c>
      <c r="D1105">
        <v>0</v>
      </c>
      <c r="E1105">
        <v>10</v>
      </c>
      <c r="F1105">
        <v>0</v>
      </c>
    </row>
    <row r="1106" spans="1:6">
      <c r="A1106">
        <v>18</v>
      </c>
      <c r="B1106">
        <v>24</v>
      </c>
      <c r="C1106" s="5">
        <f>DATE(YEAR(TODAY()), MONTH(TODAY()), DAY(TODAY())) + TIME(A1106, B1106, 0)</f>
        <v>0</v>
      </c>
      <c r="D1106">
        <v>0</v>
      </c>
      <c r="E1106">
        <v>10</v>
      </c>
      <c r="F1106">
        <v>0</v>
      </c>
    </row>
    <row r="1107" spans="1:6">
      <c r="A1107">
        <v>18</v>
      </c>
      <c r="B1107">
        <v>25</v>
      </c>
      <c r="C1107" s="5">
        <f>DATE(YEAR(TODAY()), MONTH(TODAY()), DAY(TODAY())) + TIME(A1107, B1107, 0)</f>
        <v>0</v>
      </c>
      <c r="D1107">
        <v>0</v>
      </c>
      <c r="E1107">
        <v>10</v>
      </c>
      <c r="F1107">
        <v>0</v>
      </c>
    </row>
    <row r="1108" spans="1:6">
      <c r="A1108">
        <v>18</v>
      </c>
      <c r="B1108">
        <v>26</v>
      </c>
      <c r="C1108" s="5">
        <f>DATE(YEAR(TODAY()), MONTH(TODAY()), DAY(TODAY())) + TIME(A1108, B1108, 0)</f>
        <v>0</v>
      </c>
      <c r="D1108">
        <v>0</v>
      </c>
      <c r="E1108">
        <v>10</v>
      </c>
      <c r="F1108">
        <v>0</v>
      </c>
    </row>
    <row r="1109" spans="1:6">
      <c r="A1109">
        <v>18</v>
      </c>
      <c r="B1109">
        <v>27</v>
      </c>
      <c r="C1109" s="5">
        <f>DATE(YEAR(TODAY()), MONTH(TODAY()), DAY(TODAY())) + TIME(A1109, B1109, 0)</f>
        <v>0</v>
      </c>
      <c r="D1109">
        <v>0</v>
      </c>
      <c r="E1109">
        <v>10</v>
      </c>
      <c r="F1109">
        <v>0</v>
      </c>
    </row>
    <row r="1110" spans="1:6">
      <c r="A1110">
        <v>18</v>
      </c>
      <c r="B1110">
        <v>28</v>
      </c>
      <c r="C1110" s="5">
        <f>DATE(YEAR(TODAY()), MONTH(TODAY()), DAY(TODAY())) + TIME(A1110, B1110, 0)</f>
        <v>0</v>
      </c>
      <c r="D1110">
        <v>0</v>
      </c>
      <c r="E1110">
        <v>10</v>
      </c>
      <c r="F1110">
        <v>0</v>
      </c>
    </row>
    <row r="1111" spans="1:6">
      <c r="A1111">
        <v>18</v>
      </c>
      <c r="B1111">
        <v>29</v>
      </c>
      <c r="C1111" s="5">
        <f>DATE(YEAR(TODAY()), MONTH(TODAY()), DAY(TODAY())) + TIME(A1111, B1111, 0)</f>
        <v>0</v>
      </c>
      <c r="D1111">
        <v>0</v>
      </c>
      <c r="E1111">
        <v>10</v>
      </c>
      <c r="F1111">
        <v>0</v>
      </c>
    </row>
    <row r="1112" spans="1:6">
      <c r="A1112">
        <v>18</v>
      </c>
      <c r="B1112">
        <v>30</v>
      </c>
      <c r="C1112" s="5">
        <f>DATE(YEAR(TODAY()), MONTH(TODAY()), DAY(TODAY())) + TIME(A1112, B1112, 0)</f>
        <v>0</v>
      </c>
      <c r="D1112">
        <v>0</v>
      </c>
      <c r="E1112">
        <v>10</v>
      </c>
      <c r="F1112">
        <v>0</v>
      </c>
    </row>
    <row r="1113" spans="1:6">
      <c r="A1113">
        <v>18</v>
      </c>
      <c r="B1113">
        <v>31</v>
      </c>
      <c r="C1113" s="5">
        <f>DATE(YEAR(TODAY()), MONTH(TODAY()), DAY(TODAY())) + TIME(A1113, B1113, 0)</f>
        <v>0</v>
      </c>
      <c r="D1113">
        <v>0</v>
      </c>
      <c r="E1113">
        <v>10</v>
      </c>
      <c r="F1113">
        <v>0</v>
      </c>
    </row>
    <row r="1114" spans="1:6">
      <c r="A1114">
        <v>18</v>
      </c>
      <c r="B1114">
        <v>32</v>
      </c>
      <c r="C1114" s="5">
        <f>DATE(YEAR(TODAY()), MONTH(TODAY()), DAY(TODAY())) + TIME(A1114, B1114, 0)</f>
        <v>0</v>
      </c>
      <c r="D1114">
        <v>0</v>
      </c>
      <c r="E1114">
        <v>10</v>
      </c>
      <c r="F1114">
        <v>0</v>
      </c>
    </row>
    <row r="1115" spans="1:6">
      <c r="A1115">
        <v>18</v>
      </c>
      <c r="B1115">
        <v>33</v>
      </c>
      <c r="C1115" s="5">
        <f>DATE(YEAR(TODAY()), MONTH(TODAY()), DAY(TODAY())) + TIME(A1115, B1115, 0)</f>
        <v>0</v>
      </c>
      <c r="D1115">
        <v>0</v>
      </c>
      <c r="E1115">
        <v>10</v>
      </c>
      <c r="F1115">
        <v>0</v>
      </c>
    </row>
    <row r="1116" spans="1:6">
      <c r="A1116">
        <v>18</v>
      </c>
      <c r="B1116">
        <v>34</v>
      </c>
      <c r="C1116" s="5">
        <f>DATE(YEAR(TODAY()), MONTH(TODAY()), DAY(TODAY())) + TIME(A1116, B1116, 0)</f>
        <v>0</v>
      </c>
      <c r="D1116">
        <v>0</v>
      </c>
      <c r="E1116">
        <v>10</v>
      </c>
      <c r="F1116">
        <v>0</v>
      </c>
    </row>
    <row r="1117" spans="1:6">
      <c r="A1117">
        <v>18</v>
      </c>
      <c r="B1117">
        <v>35</v>
      </c>
      <c r="C1117" s="5">
        <f>DATE(YEAR(TODAY()), MONTH(TODAY()), DAY(TODAY())) + TIME(A1117, B1117, 0)</f>
        <v>0</v>
      </c>
      <c r="D1117">
        <v>0</v>
      </c>
      <c r="E1117">
        <v>10</v>
      </c>
      <c r="F1117">
        <v>0</v>
      </c>
    </row>
    <row r="1118" spans="1:6">
      <c r="A1118">
        <v>18</v>
      </c>
      <c r="B1118">
        <v>36</v>
      </c>
      <c r="C1118" s="5">
        <f>DATE(YEAR(TODAY()), MONTH(TODAY()), DAY(TODAY())) + TIME(A1118, B1118, 0)</f>
        <v>0</v>
      </c>
      <c r="D1118">
        <v>0</v>
      </c>
      <c r="E1118">
        <v>10</v>
      </c>
      <c r="F1118">
        <v>0</v>
      </c>
    </row>
    <row r="1119" spans="1:6">
      <c r="A1119">
        <v>18</v>
      </c>
      <c r="B1119">
        <v>37</v>
      </c>
      <c r="C1119" s="5">
        <f>DATE(YEAR(TODAY()), MONTH(TODAY()), DAY(TODAY())) + TIME(A1119, B1119, 0)</f>
        <v>0</v>
      </c>
      <c r="D1119">
        <v>0</v>
      </c>
      <c r="E1119">
        <v>10</v>
      </c>
      <c r="F1119">
        <v>0</v>
      </c>
    </row>
    <row r="1120" spans="1:6">
      <c r="A1120">
        <v>18</v>
      </c>
      <c r="B1120">
        <v>38</v>
      </c>
      <c r="C1120" s="5">
        <f>DATE(YEAR(TODAY()), MONTH(TODAY()), DAY(TODAY())) + TIME(A1120, B1120, 0)</f>
        <v>0</v>
      </c>
      <c r="D1120">
        <v>0</v>
      </c>
      <c r="E1120">
        <v>10</v>
      </c>
      <c r="F1120">
        <v>0</v>
      </c>
    </row>
    <row r="1121" spans="1:6">
      <c r="A1121">
        <v>18</v>
      </c>
      <c r="B1121">
        <v>39</v>
      </c>
      <c r="C1121" s="5">
        <f>DATE(YEAR(TODAY()), MONTH(TODAY()), DAY(TODAY())) + TIME(A1121, B1121, 0)</f>
        <v>0</v>
      </c>
      <c r="D1121">
        <v>0</v>
      </c>
      <c r="E1121">
        <v>10</v>
      </c>
      <c r="F1121">
        <v>0</v>
      </c>
    </row>
    <row r="1122" spans="1:6">
      <c r="A1122">
        <v>18</v>
      </c>
      <c r="B1122">
        <v>40</v>
      </c>
      <c r="C1122" s="5">
        <f>DATE(YEAR(TODAY()), MONTH(TODAY()), DAY(TODAY())) + TIME(A1122, B1122, 0)</f>
        <v>0</v>
      </c>
      <c r="D1122">
        <v>0</v>
      </c>
      <c r="E1122">
        <v>10</v>
      </c>
      <c r="F1122">
        <v>0</v>
      </c>
    </row>
    <row r="1123" spans="1:6">
      <c r="A1123">
        <v>18</v>
      </c>
      <c r="B1123">
        <v>41</v>
      </c>
      <c r="C1123" s="5">
        <f>DATE(YEAR(TODAY()), MONTH(TODAY()), DAY(TODAY())) + TIME(A1123, B1123, 0)</f>
        <v>0</v>
      </c>
      <c r="D1123">
        <v>0</v>
      </c>
      <c r="E1123">
        <v>10</v>
      </c>
      <c r="F1123">
        <v>0</v>
      </c>
    </row>
    <row r="1124" spans="1:6">
      <c r="A1124">
        <v>18</v>
      </c>
      <c r="B1124">
        <v>42</v>
      </c>
      <c r="C1124" s="5">
        <f>DATE(YEAR(TODAY()), MONTH(TODAY()), DAY(TODAY())) + TIME(A1124, B1124, 0)</f>
        <v>0</v>
      </c>
      <c r="D1124">
        <v>0</v>
      </c>
      <c r="E1124">
        <v>10</v>
      </c>
      <c r="F1124">
        <v>0</v>
      </c>
    </row>
    <row r="1125" spans="1:6">
      <c r="A1125">
        <v>18</v>
      </c>
      <c r="B1125">
        <v>43</v>
      </c>
      <c r="C1125" s="5">
        <f>DATE(YEAR(TODAY()), MONTH(TODAY()), DAY(TODAY())) + TIME(A1125, B1125, 0)</f>
        <v>0</v>
      </c>
      <c r="D1125">
        <v>0</v>
      </c>
      <c r="E1125">
        <v>10</v>
      </c>
      <c r="F1125">
        <v>0</v>
      </c>
    </row>
    <row r="1126" spans="1:6">
      <c r="A1126">
        <v>18</v>
      </c>
      <c r="B1126">
        <v>44</v>
      </c>
      <c r="C1126" s="5">
        <f>DATE(YEAR(TODAY()), MONTH(TODAY()), DAY(TODAY())) + TIME(A1126, B1126, 0)</f>
        <v>0</v>
      </c>
      <c r="D1126">
        <v>0</v>
      </c>
      <c r="E1126">
        <v>10</v>
      </c>
      <c r="F1126">
        <v>0</v>
      </c>
    </row>
    <row r="1127" spans="1:6">
      <c r="A1127">
        <v>18</v>
      </c>
      <c r="B1127">
        <v>45</v>
      </c>
      <c r="C1127" s="5">
        <f>DATE(YEAR(TODAY()), MONTH(TODAY()), DAY(TODAY())) + TIME(A1127, B1127, 0)</f>
        <v>0</v>
      </c>
      <c r="D1127">
        <v>0</v>
      </c>
      <c r="E1127">
        <v>10</v>
      </c>
      <c r="F1127">
        <v>0</v>
      </c>
    </row>
    <row r="1128" spans="1:6">
      <c r="A1128">
        <v>18</v>
      </c>
      <c r="B1128">
        <v>46</v>
      </c>
      <c r="C1128" s="5">
        <f>DATE(YEAR(TODAY()), MONTH(TODAY()), DAY(TODAY())) + TIME(A1128, B1128, 0)</f>
        <v>0</v>
      </c>
      <c r="D1128">
        <v>0</v>
      </c>
      <c r="E1128">
        <v>10</v>
      </c>
      <c r="F1128">
        <v>0</v>
      </c>
    </row>
    <row r="1129" spans="1:6">
      <c r="A1129">
        <v>18</v>
      </c>
      <c r="B1129">
        <v>47</v>
      </c>
      <c r="C1129" s="5">
        <f>DATE(YEAR(TODAY()), MONTH(TODAY()), DAY(TODAY())) + TIME(A1129, B1129, 0)</f>
        <v>0</v>
      </c>
      <c r="D1129">
        <v>0</v>
      </c>
      <c r="E1129">
        <v>10</v>
      </c>
      <c r="F1129">
        <v>0</v>
      </c>
    </row>
    <row r="1130" spans="1:6">
      <c r="A1130">
        <v>18</v>
      </c>
      <c r="B1130">
        <v>48</v>
      </c>
      <c r="C1130" s="5">
        <f>DATE(YEAR(TODAY()), MONTH(TODAY()), DAY(TODAY())) + TIME(A1130, B1130, 0)</f>
        <v>0</v>
      </c>
      <c r="D1130">
        <v>0</v>
      </c>
      <c r="E1130">
        <v>10</v>
      </c>
      <c r="F1130">
        <v>0</v>
      </c>
    </row>
    <row r="1131" spans="1:6">
      <c r="A1131">
        <v>18</v>
      </c>
      <c r="B1131">
        <v>49</v>
      </c>
      <c r="C1131" s="5">
        <f>DATE(YEAR(TODAY()), MONTH(TODAY()), DAY(TODAY())) + TIME(A1131, B1131, 0)</f>
        <v>0</v>
      </c>
      <c r="D1131">
        <v>0</v>
      </c>
      <c r="E1131">
        <v>10</v>
      </c>
      <c r="F1131">
        <v>0</v>
      </c>
    </row>
    <row r="1132" spans="1:6">
      <c r="A1132">
        <v>18</v>
      </c>
      <c r="B1132">
        <v>50</v>
      </c>
      <c r="C1132" s="5">
        <f>DATE(YEAR(TODAY()), MONTH(TODAY()), DAY(TODAY())) + TIME(A1132, B1132, 0)</f>
        <v>0</v>
      </c>
      <c r="D1132">
        <v>0</v>
      </c>
      <c r="E1132">
        <v>10</v>
      </c>
      <c r="F1132">
        <v>0</v>
      </c>
    </row>
    <row r="1133" spans="1:6">
      <c r="A1133">
        <v>18</v>
      </c>
      <c r="B1133">
        <v>51</v>
      </c>
      <c r="C1133" s="5">
        <f>DATE(YEAR(TODAY()), MONTH(TODAY()), DAY(TODAY())) + TIME(A1133, B1133, 0)</f>
        <v>0</v>
      </c>
      <c r="D1133">
        <v>0</v>
      </c>
      <c r="E1133">
        <v>10</v>
      </c>
      <c r="F1133">
        <v>0</v>
      </c>
    </row>
    <row r="1134" spans="1:6">
      <c r="A1134">
        <v>18</v>
      </c>
      <c r="B1134">
        <v>52</v>
      </c>
      <c r="C1134" s="5">
        <f>DATE(YEAR(TODAY()), MONTH(TODAY()), DAY(TODAY())) + TIME(A1134, B1134, 0)</f>
        <v>0</v>
      </c>
      <c r="D1134">
        <v>0</v>
      </c>
      <c r="E1134">
        <v>10</v>
      </c>
      <c r="F1134">
        <v>0</v>
      </c>
    </row>
    <row r="1135" spans="1:6">
      <c r="A1135">
        <v>18</v>
      </c>
      <c r="B1135">
        <v>53</v>
      </c>
      <c r="C1135" s="5">
        <f>DATE(YEAR(TODAY()), MONTH(TODAY()), DAY(TODAY())) + TIME(A1135, B1135, 0)</f>
        <v>0</v>
      </c>
      <c r="D1135">
        <v>0</v>
      </c>
      <c r="E1135">
        <v>10</v>
      </c>
      <c r="F1135">
        <v>0</v>
      </c>
    </row>
    <row r="1136" spans="1:6">
      <c r="A1136">
        <v>18</v>
      </c>
      <c r="B1136">
        <v>54</v>
      </c>
      <c r="C1136" s="5">
        <f>DATE(YEAR(TODAY()), MONTH(TODAY()), DAY(TODAY())) + TIME(A1136, B1136, 0)</f>
        <v>0</v>
      </c>
      <c r="D1136">
        <v>0</v>
      </c>
      <c r="E1136">
        <v>10</v>
      </c>
      <c r="F1136">
        <v>0</v>
      </c>
    </row>
    <row r="1137" spans="1:6">
      <c r="A1137">
        <v>18</v>
      </c>
      <c r="B1137">
        <v>55</v>
      </c>
      <c r="C1137" s="5">
        <f>DATE(YEAR(TODAY()), MONTH(TODAY()), DAY(TODAY())) + TIME(A1137, B1137, 0)</f>
        <v>0</v>
      </c>
      <c r="D1137">
        <v>0</v>
      </c>
      <c r="E1137">
        <v>10</v>
      </c>
      <c r="F1137">
        <v>0</v>
      </c>
    </row>
    <row r="1138" spans="1:6">
      <c r="A1138">
        <v>18</v>
      </c>
      <c r="B1138">
        <v>56</v>
      </c>
      <c r="C1138" s="5">
        <f>DATE(YEAR(TODAY()), MONTH(TODAY()), DAY(TODAY())) + TIME(A1138, B1138, 0)</f>
        <v>0</v>
      </c>
      <c r="D1138">
        <v>0</v>
      </c>
      <c r="E1138">
        <v>10</v>
      </c>
      <c r="F1138">
        <v>0</v>
      </c>
    </row>
    <row r="1139" spans="1:6">
      <c r="A1139">
        <v>18</v>
      </c>
      <c r="B1139">
        <v>57</v>
      </c>
      <c r="C1139" s="5">
        <f>DATE(YEAR(TODAY()), MONTH(TODAY()), DAY(TODAY())) + TIME(A1139, B1139, 0)</f>
        <v>0</v>
      </c>
      <c r="D1139">
        <v>0</v>
      </c>
      <c r="E1139">
        <v>10</v>
      </c>
      <c r="F1139">
        <v>0</v>
      </c>
    </row>
    <row r="1140" spans="1:6">
      <c r="A1140">
        <v>18</v>
      </c>
      <c r="B1140">
        <v>58</v>
      </c>
      <c r="C1140" s="5">
        <f>DATE(YEAR(TODAY()), MONTH(TODAY()), DAY(TODAY())) + TIME(A1140, B1140, 0)</f>
        <v>0</v>
      </c>
      <c r="D1140">
        <v>0</v>
      </c>
      <c r="E1140">
        <v>10</v>
      </c>
      <c r="F1140">
        <v>0</v>
      </c>
    </row>
    <row r="1141" spans="1:6">
      <c r="A1141">
        <v>18</v>
      </c>
      <c r="B1141">
        <v>59</v>
      </c>
      <c r="C1141" s="5">
        <f>DATE(YEAR(TODAY()), MONTH(TODAY()), DAY(TODAY())) + TIME(A1141, B1141, 0)</f>
        <v>0</v>
      </c>
      <c r="D1141">
        <v>0</v>
      </c>
      <c r="E1141">
        <v>10</v>
      </c>
      <c r="F1141">
        <v>0</v>
      </c>
    </row>
    <row r="1142" spans="1:6">
      <c r="A1142">
        <v>19</v>
      </c>
      <c r="B1142">
        <v>0</v>
      </c>
      <c r="C1142" s="5">
        <f>DATE(YEAR(TODAY()), MONTH(TODAY()), DAY(TODAY())) + TIME(A1142, B1142, 0)</f>
        <v>0</v>
      </c>
      <c r="D1142">
        <v>0</v>
      </c>
      <c r="E1142">
        <v>10</v>
      </c>
      <c r="F1142">
        <v>0</v>
      </c>
    </row>
    <row r="1143" spans="1:6">
      <c r="A1143">
        <v>19</v>
      </c>
      <c r="B1143">
        <v>1</v>
      </c>
      <c r="C1143" s="5">
        <f>DATE(YEAR(TODAY()), MONTH(TODAY()), DAY(TODAY())) + TIME(A1143, B1143, 0)</f>
        <v>0</v>
      </c>
      <c r="D1143">
        <v>0</v>
      </c>
      <c r="E1143">
        <v>10</v>
      </c>
      <c r="F1143">
        <v>0</v>
      </c>
    </row>
    <row r="1144" spans="1:6">
      <c r="A1144">
        <v>19</v>
      </c>
      <c r="B1144">
        <v>2</v>
      </c>
      <c r="C1144" s="5">
        <f>DATE(YEAR(TODAY()), MONTH(TODAY()), DAY(TODAY())) + TIME(A1144, B1144, 0)</f>
        <v>0</v>
      </c>
      <c r="D1144">
        <v>0</v>
      </c>
      <c r="E1144">
        <v>10</v>
      </c>
      <c r="F1144">
        <v>0</v>
      </c>
    </row>
    <row r="1145" spans="1:6">
      <c r="A1145">
        <v>19</v>
      </c>
      <c r="B1145">
        <v>3</v>
      </c>
      <c r="C1145" s="5">
        <f>DATE(YEAR(TODAY()), MONTH(TODAY()), DAY(TODAY())) + TIME(A1145, B1145, 0)</f>
        <v>0</v>
      </c>
      <c r="D1145">
        <v>0</v>
      </c>
      <c r="E1145">
        <v>10</v>
      </c>
      <c r="F1145">
        <v>0</v>
      </c>
    </row>
    <row r="1146" spans="1:6">
      <c r="A1146">
        <v>19</v>
      </c>
      <c r="B1146">
        <v>4</v>
      </c>
      <c r="C1146" s="5">
        <f>DATE(YEAR(TODAY()), MONTH(TODAY()), DAY(TODAY())) + TIME(A1146, B1146, 0)</f>
        <v>0</v>
      </c>
      <c r="D1146">
        <v>0</v>
      </c>
      <c r="E1146">
        <v>10</v>
      </c>
      <c r="F1146">
        <v>0</v>
      </c>
    </row>
    <row r="1147" spans="1:6">
      <c r="A1147">
        <v>19</v>
      </c>
      <c r="B1147">
        <v>5</v>
      </c>
      <c r="C1147" s="5">
        <f>DATE(YEAR(TODAY()), MONTH(TODAY()), DAY(TODAY())) + TIME(A1147, B1147, 0)</f>
        <v>0</v>
      </c>
      <c r="D1147">
        <v>0</v>
      </c>
      <c r="E1147">
        <v>10</v>
      </c>
      <c r="F1147">
        <v>0</v>
      </c>
    </row>
    <row r="1148" spans="1:6">
      <c r="A1148">
        <v>19</v>
      </c>
      <c r="B1148">
        <v>6</v>
      </c>
      <c r="C1148" s="5">
        <f>DATE(YEAR(TODAY()), MONTH(TODAY()), DAY(TODAY())) + TIME(A1148, B1148, 0)</f>
        <v>0</v>
      </c>
      <c r="D1148">
        <v>0</v>
      </c>
      <c r="E1148">
        <v>10</v>
      </c>
      <c r="F1148">
        <v>0</v>
      </c>
    </row>
    <row r="1149" spans="1:6">
      <c r="A1149">
        <v>19</v>
      </c>
      <c r="B1149">
        <v>7</v>
      </c>
      <c r="C1149" s="5">
        <f>DATE(YEAR(TODAY()), MONTH(TODAY()), DAY(TODAY())) + TIME(A1149, B1149, 0)</f>
        <v>0</v>
      </c>
      <c r="D1149">
        <v>0</v>
      </c>
      <c r="E1149">
        <v>10</v>
      </c>
      <c r="F1149">
        <v>0</v>
      </c>
    </row>
    <row r="1150" spans="1:6">
      <c r="A1150">
        <v>19</v>
      </c>
      <c r="B1150">
        <v>8</v>
      </c>
      <c r="C1150" s="5">
        <f>DATE(YEAR(TODAY()), MONTH(TODAY()), DAY(TODAY())) + TIME(A1150, B1150, 0)</f>
        <v>0</v>
      </c>
      <c r="D1150">
        <v>0</v>
      </c>
      <c r="E1150">
        <v>10</v>
      </c>
      <c r="F1150">
        <v>0</v>
      </c>
    </row>
    <row r="1151" spans="1:6">
      <c r="A1151">
        <v>19</v>
      </c>
      <c r="B1151">
        <v>9</v>
      </c>
      <c r="C1151" s="5">
        <f>DATE(YEAR(TODAY()), MONTH(TODAY()), DAY(TODAY())) + TIME(A1151, B1151, 0)</f>
        <v>0</v>
      </c>
      <c r="D1151">
        <v>0</v>
      </c>
      <c r="E1151">
        <v>10</v>
      </c>
      <c r="F1151">
        <v>0</v>
      </c>
    </row>
    <row r="1152" spans="1:6">
      <c r="A1152">
        <v>19</v>
      </c>
      <c r="B1152">
        <v>10</v>
      </c>
      <c r="C1152" s="5">
        <f>DATE(YEAR(TODAY()), MONTH(TODAY()), DAY(TODAY())) + TIME(A1152, B1152, 0)</f>
        <v>0</v>
      </c>
      <c r="D1152">
        <v>0</v>
      </c>
      <c r="E1152">
        <v>10</v>
      </c>
      <c r="F1152">
        <v>0</v>
      </c>
    </row>
    <row r="1153" spans="1:6">
      <c r="A1153">
        <v>19</v>
      </c>
      <c r="B1153">
        <v>11</v>
      </c>
      <c r="C1153" s="5">
        <f>DATE(YEAR(TODAY()), MONTH(TODAY()), DAY(TODAY())) + TIME(A1153, B1153, 0)</f>
        <v>0</v>
      </c>
      <c r="D1153">
        <v>0</v>
      </c>
      <c r="E1153">
        <v>10</v>
      </c>
      <c r="F1153">
        <v>0</v>
      </c>
    </row>
    <row r="1154" spans="1:6">
      <c r="A1154">
        <v>19</v>
      </c>
      <c r="B1154">
        <v>12</v>
      </c>
      <c r="C1154" s="5">
        <f>DATE(YEAR(TODAY()), MONTH(TODAY()), DAY(TODAY())) + TIME(A1154, B1154, 0)</f>
        <v>0</v>
      </c>
      <c r="D1154">
        <v>0</v>
      </c>
      <c r="E1154">
        <v>10</v>
      </c>
      <c r="F1154">
        <v>0</v>
      </c>
    </row>
    <row r="1155" spans="1:6">
      <c r="A1155">
        <v>19</v>
      </c>
      <c r="B1155">
        <v>13</v>
      </c>
      <c r="C1155" s="5">
        <f>DATE(YEAR(TODAY()), MONTH(TODAY()), DAY(TODAY())) + TIME(A1155, B1155, 0)</f>
        <v>0</v>
      </c>
      <c r="D1155">
        <v>0</v>
      </c>
      <c r="E1155">
        <v>10</v>
      </c>
      <c r="F1155">
        <v>0</v>
      </c>
    </row>
    <row r="1156" spans="1:6">
      <c r="A1156">
        <v>19</v>
      </c>
      <c r="B1156">
        <v>14</v>
      </c>
      <c r="C1156" s="5">
        <f>DATE(YEAR(TODAY()), MONTH(TODAY()), DAY(TODAY())) + TIME(A1156, B1156, 0)</f>
        <v>0</v>
      </c>
      <c r="D1156">
        <v>0</v>
      </c>
      <c r="E1156">
        <v>10</v>
      </c>
      <c r="F1156">
        <v>0</v>
      </c>
    </row>
    <row r="1157" spans="1:6">
      <c r="A1157">
        <v>19</v>
      </c>
      <c r="B1157">
        <v>15</v>
      </c>
      <c r="C1157" s="5">
        <f>DATE(YEAR(TODAY()), MONTH(TODAY()), DAY(TODAY())) + TIME(A1157, B1157, 0)</f>
        <v>0</v>
      </c>
      <c r="D1157">
        <v>0</v>
      </c>
      <c r="E1157">
        <v>10</v>
      </c>
      <c r="F1157">
        <v>0</v>
      </c>
    </row>
    <row r="1158" spans="1:6">
      <c r="A1158">
        <v>19</v>
      </c>
      <c r="B1158">
        <v>16</v>
      </c>
      <c r="C1158" s="5">
        <f>DATE(YEAR(TODAY()), MONTH(TODAY()), DAY(TODAY())) + TIME(A1158, B1158, 0)</f>
        <v>0</v>
      </c>
      <c r="D1158">
        <v>0</v>
      </c>
      <c r="E1158">
        <v>10</v>
      </c>
      <c r="F1158">
        <v>0</v>
      </c>
    </row>
    <row r="1159" spans="1:6">
      <c r="A1159">
        <v>19</v>
      </c>
      <c r="B1159">
        <v>17</v>
      </c>
      <c r="C1159" s="5">
        <f>DATE(YEAR(TODAY()), MONTH(TODAY()), DAY(TODAY())) + TIME(A1159, B1159, 0)</f>
        <v>0</v>
      </c>
      <c r="D1159">
        <v>0</v>
      </c>
      <c r="E1159">
        <v>10</v>
      </c>
      <c r="F1159">
        <v>0</v>
      </c>
    </row>
    <row r="1160" spans="1:6">
      <c r="A1160">
        <v>19</v>
      </c>
      <c r="B1160">
        <v>18</v>
      </c>
      <c r="C1160" s="5">
        <f>DATE(YEAR(TODAY()), MONTH(TODAY()), DAY(TODAY())) + TIME(A1160, B1160, 0)</f>
        <v>0</v>
      </c>
      <c r="D1160">
        <v>0</v>
      </c>
      <c r="E1160">
        <v>10</v>
      </c>
      <c r="F1160">
        <v>0</v>
      </c>
    </row>
    <row r="1161" spans="1:6">
      <c r="A1161">
        <v>19</v>
      </c>
      <c r="B1161">
        <v>19</v>
      </c>
      <c r="C1161" s="5">
        <f>DATE(YEAR(TODAY()), MONTH(TODAY()), DAY(TODAY())) + TIME(A1161, B1161, 0)</f>
        <v>0</v>
      </c>
      <c r="D1161">
        <v>0</v>
      </c>
      <c r="E1161">
        <v>10</v>
      </c>
      <c r="F1161">
        <v>0</v>
      </c>
    </row>
    <row r="1162" spans="1:6">
      <c r="A1162">
        <v>19</v>
      </c>
      <c r="B1162">
        <v>20</v>
      </c>
      <c r="C1162" s="5">
        <f>DATE(YEAR(TODAY()), MONTH(TODAY()), DAY(TODAY())) + TIME(A1162, B1162, 0)</f>
        <v>0</v>
      </c>
      <c r="D1162">
        <v>0</v>
      </c>
      <c r="E1162">
        <v>10</v>
      </c>
      <c r="F1162">
        <v>0</v>
      </c>
    </row>
    <row r="1163" spans="1:6">
      <c r="A1163">
        <v>19</v>
      </c>
      <c r="B1163">
        <v>21</v>
      </c>
      <c r="C1163" s="5">
        <f>DATE(YEAR(TODAY()), MONTH(TODAY()), DAY(TODAY())) + TIME(A1163, B1163, 0)</f>
        <v>0</v>
      </c>
      <c r="D1163">
        <v>0</v>
      </c>
      <c r="E1163">
        <v>10</v>
      </c>
      <c r="F1163">
        <v>0</v>
      </c>
    </row>
    <row r="1164" spans="1:6">
      <c r="A1164">
        <v>19</v>
      </c>
      <c r="B1164">
        <v>22</v>
      </c>
      <c r="C1164" s="5">
        <f>DATE(YEAR(TODAY()), MONTH(TODAY()), DAY(TODAY())) + TIME(A1164, B1164, 0)</f>
        <v>0</v>
      </c>
      <c r="D1164">
        <v>0</v>
      </c>
      <c r="E1164">
        <v>10</v>
      </c>
      <c r="F1164">
        <v>0</v>
      </c>
    </row>
    <row r="1165" spans="1:6">
      <c r="A1165">
        <v>19</v>
      </c>
      <c r="B1165">
        <v>23</v>
      </c>
      <c r="C1165" s="5">
        <f>DATE(YEAR(TODAY()), MONTH(TODAY()), DAY(TODAY())) + TIME(A1165, B1165, 0)</f>
        <v>0</v>
      </c>
      <c r="D1165">
        <v>0</v>
      </c>
      <c r="E1165">
        <v>10</v>
      </c>
      <c r="F1165">
        <v>0</v>
      </c>
    </row>
    <row r="1166" spans="1:6">
      <c r="A1166">
        <v>19</v>
      </c>
      <c r="B1166">
        <v>24</v>
      </c>
      <c r="C1166" s="5">
        <f>DATE(YEAR(TODAY()), MONTH(TODAY()), DAY(TODAY())) + TIME(A1166, B1166, 0)</f>
        <v>0</v>
      </c>
      <c r="D1166">
        <v>0</v>
      </c>
      <c r="E1166">
        <v>10</v>
      </c>
      <c r="F1166">
        <v>0</v>
      </c>
    </row>
    <row r="1167" spans="1:6">
      <c r="A1167">
        <v>19</v>
      </c>
      <c r="B1167">
        <v>25</v>
      </c>
      <c r="C1167" s="5">
        <f>DATE(YEAR(TODAY()), MONTH(TODAY()), DAY(TODAY())) + TIME(A1167, B1167, 0)</f>
        <v>0</v>
      </c>
      <c r="D1167">
        <v>0</v>
      </c>
      <c r="E1167">
        <v>10</v>
      </c>
      <c r="F1167">
        <v>0</v>
      </c>
    </row>
    <row r="1168" spans="1:6">
      <c r="A1168">
        <v>19</v>
      </c>
      <c r="B1168">
        <v>26</v>
      </c>
      <c r="C1168" s="5">
        <f>DATE(YEAR(TODAY()), MONTH(TODAY()), DAY(TODAY())) + TIME(A1168, B1168, 0)</f>
        <v>0</v>
      </c>
      <c r="D1168">
        <v>0</v>
      </c>
      <c r="E1168">
        <v>10</v>
      </c>
      <c r="F1168">
        <v>0</v>
      </c>
    </row>
    <row r="1169" spans="1:6">
      <c r="A1169">
        <v>19</v>
      </c>
      <c r="B1169">
        <v>27</v>
      </c>
      <c r="C1169" s="5">
        <f>DATE(YEAR(TODAY()), MONTH(TODAY()), DAY(TODAY())) + TIME(A1169, B1169, 0)</f>
        <v>0</v>
      </c>
      <c r="D1169">
        <v>0</v>
      </c>
      <c r="E1169">
        <v>10</v>
      </c>
      <c r="F1169">
        <v>0</v>
      </c>
    </row>
    <row r="1170" spans="1:6">
      <c r="A1170">
        <v>19</v>
      </c>
      <c r="B1170">
        <v>28</v>
      </c>
      <c r="C1170" s="5">
        <f>DATE(YEAR(TODAY()), MONTH(TODAY()), DAY(TODAY())) + TIME(A1170, B1170, 0)</f>
        <v>0</v>
      </c>
      <c r="D1170">
        <v>0</v>
      </c>
      <c r="E1170">
        <v>10</v>
      </c>
      <c r="F1170">
        <v>0</v>
      </c>
    </row>
    <row r="1171" spans="1:6">
      <c r="A1171">
        <v>19</v>
      </c>
      <c r="B1171">
        <v>29</v>
      </c>
      <c r="C1171" s="5">
        <f>DATE(YEAR(TODAY()), MONTH(TODAY()), DAY(TODAY())) + TIME(A1171, B1171, 0)</f>
        <v>0</v>
      </c>
      <c r="D1171">
        <v>0</v>
      </c>
      <c r="E1171">
        <v>10</v>
      </c>
      <c r="F1171">
        <v>0</v>
      </c>
    </row>
    <row r="1172" spans="1:6">
      <c r="A1172">
        <v>19</v>
      </c>
      <c r="B1172">
        <v>30</v>
      </c>
      <c r="C1172" s="5">
        <f>DATE(YEAR(TODAY()), MONTH(TODAY()), DAY(TODAY())) + TIME(A1172, B1172, 0)</f>
        <v>0</v>
      </c>
      <c r="D1172">
        <v>0</v>
      </c>
      <c r="E1172">
        <v>10</v>
      </c>
      <c r="F1172">
        <v>0</v>
      </c>
    </row>
    <row r="1173" spans="1:6">
      <c r="A1173">
        <v>19</v>
      </c>
      <c r="B1173">
        <v>31</v>
      </c>
      <c r="C1173" s="5">
        <f>DATE(YEAR(TODAY()), MONTH(TODAY()), DAY(TODAY())) + TIME(A1173, B1173, 0)</f>
        <v>0</v>
      </c>
      <c r="D1173">
        <v>0</v>
      </c>
      <c r="E1173">
        <v>10</v>
      </c>
      <c r="F1173">
        <v>0</v>
      </c>
    </row>
    <row r="1174" spans="1:6">
      <c r="A1174">
        <v>19</v>
      </c>
      <c r="B1174">
        <v>32</v>
      </c>
      <c r="C1174" s="5">
        <f>DATE(YEAR(TODAY()), MONTH(TODAY()), DAY(TODAY())) + TIME(A1174, B1174, 0)</f>
        <v>0</v>
      </c>
      <c r="D1174">
        <v>0</v>
      </c>
      <c r="E1174">
        <v>10</v>
      </c>
      <c r="F1174">
        <v>0</v>
      </c>
    </row>
    <row r="1175" spans="1:6">
      <c r="A1175">
        <v>19</v>
      </c>
      <c r="B1175">
        <v>33</v>
      </c>
      <c r="C1175" s="5">
        <f>DATE(YEAR(TODAY()), MONTH(TODAY()), DAY(TODAY())) + TIME(A1175, B1175, 0)</f>
        <v>0</v>
      </c>
      <c r="D1175">
        <v>0</v>
      </c>
      <c r="E1175">
        <v>10</v>
      </c>
      <c r="F1175">
        <v>0</v>
      </c>
    </row>
    <row r="1176" spans="1:6">
      <c r="A1176">
        <v>19</v>
      </c>
      <c r="B1176">
        <v>34</v>
      </c>
      <c r="C1176" s="5">
        <f>DATE(YEAR(TODAY()), MONTH(TODAY()), DAY(TODAY())) + TIME(A1176, B1176, 0)</f>
        <v>0</v>
      </c>
      <c r="D1176">
        <v>0</v>
      </c>
      <c r="E1176">
        <v>10</v>
      </c>
      <c r="F1176">
        <v>0</v>
      </c>
    </row>
    <row r="1177" spans="1:6">
      <c r="A1177">
        <v>19</v>
      </c>
      <c r="B1177">
        <v>35</v>
      </c>
      <c r="C1177" s="5">
        <f>DATE(YEAR(TODAY()), MONTH(TODAY()), DAY(TODAY())) + TIME(A1177, B1177, 0)</f>
        <v>0</v>
      </c>
      <c r="D1177">
        <v>0</v>
      </c>
      <c r="E1177">
        <v>10</v>
      </c>
      <c r="F1177">
        <v>0</v>
      </c>
    </row>
    <row r="1178" spans="1:6">
      <c r="A1178">
        <v>19</v>
      </c>
      <c r="B1178">
        <v>36</v>
      </c>
      <c r="C1178" s="5">
        <f>DATE(YEAR(TODAY()), MONTH(TODAY()), DAY(TODAY())) + TIME(A1178, B1178, 0)</f>
        <v>0</v>
      </c>
      <c r="D1178">
        <v>0</v>
      </c>
      <c r="E1178">
        <v>10</v>
      </c>
      <c r="F1178">
        <v>0</v>
      </c>
    </row>
    <row r="1179" spans="1:6">
      <c r="A1179">
        <v>19</v>
      </c>
      <c r="B1179">
        <v>37</v>
      </c>
      <c r="C1179" s="5">
        <f>DATE(YEAR(TODAY()), MONTH(TODAY()), DAY(TODAY())) + TIME(A1179, B1179, 0)</f>
        <v>0</v>
      </c>
      <c r="D1179">
        <v>0</v>
      </c>
      <c r="E1179">
        <v>10</v>
      </c>
      <c r="F1179">
        <v>0</v>
      </c>
    </row>
    <row r="1180" spans="1:6">
      <c r="A1180">
        <v>19</v>
      </c>
      <c r="B1180">
        <v>38</v>
      </c>
      <c r="C1180" s="5">
        <f>DATE(YEAR(TODAY()), MONTH(TODAY()), DAY(TODAY())) + TIME(A1180, B1180, 0)</f>
        <v>0</v>
      </c>
      <c r="D1180">
        <v>0</v>
      </c>
      <c r="E1180">
        <v>10</v>
      </c>
      <c r="F1180">
        <v>0</v>
      </c>
    </row>
    <row r="1181" spans="1:6">
      <c r="A1181">
        <v>19</v>
      </c>
      <c r="B1181">
        <v>39</v>
      </c>
      <c r="C1181" s="5">
        <f>DATE(YEAR(TODAY()), MONTH(TODAY()), DAY(TODAY())) + TIME(A1181, B1181, 0)</f>
        <v>0</v>
      </c>
      <c r="D1181">
        <v>0</v>
      </c>
      <c r="E1181">
        <v>10</v>
      </c>
      <c r="F1181">
        <v>0</v>
      </c>
    </row>
    <row r="1182" spans="1:6">
      <c r="A1182">
        <v>19</v>
      </c>
      <c r="B1182">
        <v>40</v>
      </c>
      <c r="C1182" s="5">
        <f>DATE(YEAR(TODAY()), MONTH(TODAY()), DAY(TODAY())) + TIME(A1182, B1182, 0)</f>
        <v>0</v>
      </c>
      <c r="D1182">
        <v>0</v>
      </c>
      <c r="E1182">
        <v>10</v>
      </c>
      <c r="F1182">
        <v>0</v>
      </c>
    </row>
    <row r="1183" spans="1:6">
      <c r="A1183">
        <v>19</v>
      </c>
      <c r="B1183">
        <v>41</v>
      </c>
      <c r="C1183" s="5">
        <f>DATE(YEAR(TODAY()), MONTH(TODAY()), DAY(TODAY())) + TIME(A1183, B1183, 0)</f>
        <v>0</v>
      </c>
      <c r="D1183">
        <v>0</v>
      </c>
      <c r="E1183">
        <v>10</v>
      </c>
      <c r="F1183">
        <v>0</v>
      </c>
    </row>
    <row r="1184" spans="1:6">
      <c r="A1184">
        <v>19</v>
      </c>
      <c r="B1184">
        <v>42</v>
      </c>
      <c r="C1184" s="5">
        <f>DATE(YEAR(TODAY()), MONTH(TODAY()), DAY(TODAY())) + TIME(A1184, B1184, 0)</f>
        <v>0</v>
      </c>
      <c r="D1184">
        <v>0</v>
      </c>
      <c r="E1184">
        <v>10</v>
      </c>
      <c r="F1184">
        <v>0</v>
      </c>
    </row>
    <row r="1185" spans="1:6">
      <c r="A1185">
        <v>19</v>
      </c>
      <c r="B1185">
        <v>43</v>
      </c>
      <c r="C1185" s="5">
        <f>DATE(YEAR(TODAY()), MONTH(TODAY()), DAY(TODAY())) + TIME(A1185, B1185, 0)</f>
        <v>0</v>
      </c>
      <c r="D1185">
        <v>0</v>
      </c>
      <c r="E1185">
        <v>10</v>
      </c>
      <c r="F1185">
        <v>0</v>
      </c>
    </row>
    <row r="1186" spans="1:6">
      <c r="A1186">
        <v>19</v>
      </c>
      <c r="B1186">
        <v>44</v>
      </c>
      <c r="C1186" s="5">
        <f>DATE(YEAR(TODAY()), MONTH(TODAY()), DAY(TODAY())) + TIME(A1186, B1186, 0)</f>
        <v>0</v>
      </c>
      <c r="D1186">
        <v>0</v>
      </c>
      <c r="E1186">
        <v>10</v>
      </c>
      <c r="F1186">
        <v>0</v>
      </c>
    </row>
    <row r="1187" spans="1:6">
      <c r="A1187">
        <v>19</v>
      </c>
      <c r="B1187">
        <v>45</v>
      </c>
      <c r="C1187" s="5">
        <f>DATE(YEAR(TODAY()), MONTH(TODAY()), DAY(TODAY())) + TIME(A1187, B1187, 0)</f>
        <v>0</v>
      </c>
      <c r="D1187">
        <v>0</v>
      </c>
      <c r="E1187">
        <v>10</v>
      </c>
      <c r="F1187">
        <v>0</v>
      </c>
    </row>
    <row r="1188" spans="1:6">
      <c r="A1188">
        <v>19</v>
      </c>
      <c r="B1188">
        <v>46</v>
      </c>
      <c r="C1188" s="5">
        <f>DATE(YEAR(TODAY()), MONTH(TODAY()), DAY(TODAY())) + TIME(A1188, B1188, 0)</f>
        <v>0</v>
      </c>
      <c r="D1188">
        <v>0</v>
      </c>
      <c r="E1188">
        <v>10</v>
      </c>
      <c r="F1188">
        <v>0</v>
      </c>
    </row>
    <row r="1189" spans="1:6">
      <c r="A1189">
        <v>19</v>
      </c>
      <c r="B1189">
        <v>47</v>
      </c>
      <c r="C1189" s="5">
        <f>DATE(YEAR(TODAY()), MONTH(TODAY()), DAY(TODAY())) + TIME(A1189, B1189, 0)</f>
        <v>0</v>
      </c>
      <c r="D1189">
        <v>0</v>
      </c>
      <c r="E1189">
        <v>10</v>
      </c>
      <c r="F1189">
        <v>0</v>
      </c>
    </row>
    <row r="1190" spans="1:6">
      <c r="A1190">
        <v>19</v>
      </c>
      <c r="B1190">
        <v>48</v>
      </c>
      <c r="C1190" s="5">
        <f>DATE(YEAR(TODAY()), MONTH(TODAY()), DAY(TODAY())) + TIME(A1190, B1190, 0)</f>
        <v>0</v>
      </c>
      <c r="D1190">
        <v>0</v>
      </c>
      <c r="E1190">
        <v>10</v>
      </c>
      <c r="F1190">
        <v>0</v>
      </c>
    </row>
    <row r="1191" spans="1:6">
      <c r="A1191">
        <v>19</v>
      </c>
      <c r="B1191">
        <v>49</v>
      </c>
      <c r="C1191" s="5">
        <f>DATE(YEAR(TODAY()), MONTH(TODAY()), DAY(TODAY())) + TIME(A1191, B1191, 0)</f>
        <v>0</v>
      </c>
      <c r="D1191">
        <v>0</v>
      </c>
      <c r="E1191">
        <v>10</v>
      </c>
      <c r="F1191">
        <v>0</v>
      </c>
    </row>
    <row r="1192" spans="1:6">
      <c r="A1192">
        <v>19</v>
      </c>
      <c r="B1192">
        <v>50</v>
      </c>
      <c r="C1192" s="5">
        <f>DATE(YEAR(TODAY()), MONTH(TODAY()), DAY(TODAY())) + TIME(A1192, B1192, 0)</f>
        <v>0</v>
      </c>
      <c r="D1192">
        <v>0</v>
      </c>
      <c r="E1192">
        <v>10</v>
      </c>
      <c r="F1192">
        <v>0</v>
      </c>
    </row>
    <row r="1193" spans="1:6">
      <c r="A1193">
        <v>19</v>
      </c>
      <c r="B1193">
        <v>51</v>
      </c>
      <c r="C1193" s="5">
        <f>DATE(YEAR(TODAY()), MONTH(TODAY()), DAY(TODAY())) + TIME(A1193, B1193, 0)</f>
        <v>0</v>
      </c>
      <c r="D1193">
        <v>0</v>
      </c>
      <c r="E1193">
        <v>10</v>
      </c>
      <c r="F1193">
        <v>0</v>
      </c>
    </row>
    <row r="1194" spans="1:6">
      <c r="A1194">
        <v>19</v>
      </c>
      <c r="B1194">
        <v>52</v>
      </c>
      <c r="C1194" s="5">
        <f>DATE(YEAR(TODAY()), MONTH(TODAY()), DAY(TODAY())) + TIME(A1194, B1194, 0)</f>
        <v>0</v>
      </c>
      <c r="D1194">
        <v>0</v>
      </c>
      <c r="E1194">
        <v>10</v>
      </c>
      <c r="F1194">
        <v>0</v>
      </c>
    </row>
    <row r="1195" spans="1:6">
      <c r="A1195">
        <v>19</v>
      </c>
      <c r="B1195">
        <v>53</v>
      </c>
      <c r="C1195" s="5">
        <f>DATE(YEAR(TODAY()), MONTH(TODAY()), DAY(TODAY())) + TIME(A1195, B1195, 0)</f>
        <v>0</v>
      </c>
      <c r="D1195">
        <v>0</v>
      </c>
      <c r="E1195">
        <v>10</v>
      </c>
      <c r="F1195">
        <v>0</v>
      </c>
    </row>
    <row r="1196" spans="1:6">
      <c r="A1196">
        <v>19</v>
      </c>
      <c r="B1196">
        <v>54</v>
      </c>
      <c r="C1196" s="5">
        <f>DATE(YEAR(TODAY()), MONTH(TODAY()), DAY(TODAY())) + TIME(A1196, B1196, 0)</f>
        <v>0</v>
      </c>
      <c r="D1196">
        <v>0</v>
      </c>
      <c r="E1196">
        <v>10</v>
      </c>
      <c r="F1196">
        <v>0</v>
      </c>
    </row>
    <row r="1197" spans="1:6">
      <c r="A1197">
        <v>19</v>
      </c>
      <c r="B1197">
        <v>55</v>
      </c>
      <c r="C1197" s="5">
        <f>DATE(YEAR(TODAY()), MONTH(TODAY()), DAY(TODAY())) + TIME(A1197, B1197, 0)</f>
        <v>0</v>
      </c>
      <c r="D1197">
        <v>0</v>
      </c>
      <c r="E1197">
        <v>10</v>
      </c>
      <c r="F1197">
        <v>0</v>
      </c>
    </row>
    <row r="1198" spans="1:6">
      <c r="A1198">
        <v>19</v>
      </c>
      <c r="B1198">
        <v>56</v>
      </c>
      <c r="C1198" s="5">
        <f>DATE(YEAR(TODAY()), MONTH(TODAY()), DAY(TODAY())) + TIME(A1198, B1198, 0)</f>
        <v>0</v>
      </c>
      <c r="D1198">
        <v>0</v>
      </c>
      <c r="E1198">
        <v>10</v>
      </c>
      <c r="F1198">
        <v>0</v>
      </c>
    </row>
    <row r="1199" spans="1:6">
      <c r="A1199">
        <v>19</v>
      </c>
      <c r="B1199">
        <v>57</v>
      </c>
      <c r="C1199" s="5">
        <f>DATE(YEAR(TODAY()), MONTH(TODAY()), DAY(TODAY())) + TIME(A1199, B1199, 0)</f>
        <v>0</v>
      </c>
      <c r="D1199">
        <v>0</v>
      </c>
      <c r="E1199">
        <v>10</v>
      </c>
      <c r="F1199">
        <v>0</v>
      </c>
    </row>
    <row r="1200" spans="1:6">
      <c r="A1200">
        <v>19</v>
      </c>
      <c r="B1200">
        <v>58</v>
      </c>
      <c r="C1200" s="5">
        <f>DATE(YEAR(TODAY()), MONTH(TODAY()), DAY(TODAY())) + TIME(A1200, B1200, 0)</f>
        <v>0</v>
      </c>
      <c r="D1200">
        <v>0</v>
      </c>
      <c r="E1200">
        <v>10</v>
      </c>
      <c r="F1200">
        <v>0</v>
      </c>
    </row>
    <row r="1201" spans="1:6">
      <c r="A1201">
        <v>19</v>
      </c>
      <c r="B1201">
        <v>59</v>
      </c>
      <c r="C1201" s="5">
        <f>DATE(YEAR(TODAY()), MONTH(TODAY()), DAY(TODAY())) + TIME(A1201, B1201, 0)</f>
        <v>0</v>
      </c>
      <c r="D1201">
        <v>0</v>
      </c>
      <c r="E1201">
        <v>10</v>
      </c>
      <c r="F1201">
        <v>0</v>
      </c>
    </row>
    <row r="1202" spans="1:6">
      <c r="A1202">
        <v>20</v>
      </c>
      <c r="B1202">
        <v>0</v>
      </c>
      <c r="C1202" s="5">
        <f>DATE(YEAR(TODAY()), MONTH(TODAY()), DAY(TODAY())) + TIME(A1202, B1202, 0)</f>
        <v>0</v>
      </c>
      <c r="D1202">
        <v>0</v>
      </c>
      <c r="E1202">
        <v>10</v>
      </c>
      <c r="F1202">
        <v>0</v>
      </c>
    </row>
    <row r="1203" spans="1:6">
      <c r="A1203">
        <v>20</v>
      </c>
      <c r="B1203">
        <v>1</v>
      </c>
      <c r="C1203" s="5">
        <f>DATE(YEAR(TODAY()), MONTH(TODAY()), DAY(TODAY())) + TIME(A1203, B1203, 0)</f>
        <v>0</v>
      </c>
      <c r="D1203">
        <v>0</v>
      </c>
      <c r="E1203">
        <v>10</v>
      </c>
      <c r="F1203">
        <v>0</v>
      </c>
    </row>
    <row r="1204" spans="1:6">
      <c r="A1204">
        <v>20</v>
      </c>
      <c r="B1204">
        <v>2</v>
      </c>
      <c r="C1204" s="5">
        <f>DATE(YEAR(TODAY()), MONTH(TODAY()), DAY(TODAY())) + TIME(A1204, B1204, 0)</f>
        <v>0</v>
      </c>
      <c r="D1204">
        <v>0</v>
      </c>
      <c r="E1204">
        <v>10</v>
      </c>
      <c r="F1204">
        <v>0</v>
      </c>
    </row>
    <row r="1205" spans="1:6">
      <c r="A1205">
        <v>20</v>
      </c>
      <c r="B1205">
        <v>3</v>
      </c>
      <c r="C1205" s="5">
        <f>DATE(YEAR(TODAY()), MONTH(TODAY()), DAY(TODAY())) + TIME(A1205, B1205, 0)</f>
        <v>0</v>
      </c>
      <c r="D1205">
        <v>0</v>
      </c>
      <c r="E1205">
        <v>10</v>
      </c>
      <c r="F1205">
        <v>0</v>
      </c>
    </row>
    <row r="1206" spans="1:6">
      <c r="A1206">
        <v>20</v>
      </c>
      <c r="B1206">
        <v>4</v>
      </c>
      <c r="C1206" s="5">
        <f>DATE(YEAR(TODAY()), MONTH(TODAY()), DAY(TODAY())) + TIME(A1206, B1206, 0)</f>
        <v>0</v>
      </c>
      <c r="D1206">
        <v>0</v>
      </c>
      <c r="E1206">
        <v>10</v>
      </c>
      <c r="F1206">
        <v>0</v>
      </c>
    </row>
    <row r="1207" spans="1:6">
      <c r="A1207">
        <v>20</v>
      </c>
      <c r="B1207">
        <v>5</v>
      </c>
      <c r="C1207" s="5">
        <f>DATE(YEAR(TODAY()), MONTH(TODAY()), DAY(TODAY())) + TIME(A1207, B1207, 0)</f>
        <v>0</v>
      </c>
      <c r="D1207">
        <v>0</v>
      </c>
      <c r="E1207">
        <v>10</v>
      </c>
      <c r="F1207">
        <v>0</v>
      </c>
    </row>
    <row r="1208" spans="1:6">
      <c r="A1208">
        <v>20</v>
      </c>
      <c r="B1208">
        <v>6</v>
      </c>
      <c r="C1208" s="5">
        <f>DATE(YEAR(TODAY()), MONTH(TODAY()), DAY(TODAY())) + TIME(A1208, B1208, 0)</f>
        <v>0</v>
      </c>
      <c r="D1208">
        <v>0</v>
      </c>
      <c r="E1208">
        <v>10</v>
      </c>
      <c r="F1208">
        <v>0</v>
      </c>
    </row>
    <row r="1209" spans="1:6">
      <c r="A1209">
        <v>20</v>
      </c>
      <c r="B1209">
        <v>7</v>
      </c>
      <c r="C1209" s="5">
        <f>DATE(YEAR(TODAY()), MONTH(TODAY()), DAY(TODAY())) + TIME(A1209, B1209, 0)</f>
        <v>0</v>
      </c>
      <c r="D1209">
        <v>0</v>
      </c>
      <c r="E1209">
        <v>10</v>
      </c>
      <c r="F1209">
        <v>0</v>
      </c>
    </row>
    <row r="1210" spans="1:6">
      <c r="A1210">
        <v>20</v>
      </c>
      <c r="B1210">
        <v>8</v>
      </c>
      <c r="C1210" s="5">
        <f>DATE(YEAR(TODAY()), MONTH(TODAY()), DAY(TODAY())) + TIME(A1210, B1210, 0)</f>
        <v>0</v>
      </c>
      <c r="D1210">
        <v>0</v>
      </c>
      <c r="E1210">
        <v>10</v>
      </c>
      <c r="F1210">
        <v>0</v>
      </c>
    </row>
    <row r="1211" spans="1:6">
      <c r="A1211">
        <v>20</v>
      </c>
      <c r="B1211">
        <v>9</v>
      </c>
      <c r="C1211" s="5">
        <f>DATE(YEAR(TODAY()), MONTH(TODAY()), DAY(TODAY())) + TIME(A1211, B1211, 0)</f>
        <v>0</v>
      </c>
      <c r="D1211">
        <v>0</v>
      </c>
      <c r="E1211">
        <v>10</v>
      </c>
      <c r="F1211">
        <v>0</v>
      </c>
    </row>
    <row r="1212" spans="1:6">
      <c r="A1212">
        <v>20</v>
      </c>
      <c r="B1212">
        <v>10</v>
      </c>
      <c r="C1212" s="5">
        <f>DATE(YEAR(TODAY()), MONTH(TODAY()), DAY(TODAY())) + TIME(A1212, B1212, 0)</f>
        <v>0</v>
      </c>
      <c r="D1212">
        <v>0</v>
      </c>
      <c r="E1212">
        <v>10</v>
      </c>
      <c r="F1212">
        <v>0</v>
      </c>
    </row>
    <row r="1213" spans="1:6">
      <c r="A1213">
        <v>20</v>
      </c>
      <c r="B1213">
        <v>11</v>
      </c>
      <c r="C1213" s="5">
        <f>DATE(YEAR(TODAY()), MONTH(TODAY()), DAY(TODAY())) + TIME(A1213, B1213, 0)</f>
        <v>0</v>
      </c>
      <c r="D1213">
        <v>0</v>
      </c>
      <c r="E1213">
        <v>10</v>
      </c>
      <c r="F1213">
        <v>0</v>
      </c>
    </row>
    <row r="1214" spans="1:6">
      <c r="A1214">
        <v>20</v>
      </c>
      <c r="B1214">
        <v>12</v>
      </c>
      <c r="C1214" s="5">
        <f>DATE(YEAR(TODAY()), MONTH(TODAY()), DAY(TODAY())) + TIME(A1214, B1214, 0)</f>
        <v>0</v>
      </c>
      <c r="D1214">
        <v>0</v>
      </c>
      <c r="E1214">
        <v>10</v>
      </c>
      <c r="F1214">
        <v>0</v>
      </c>
    </row>
    <row r="1215" spans="1:6">
      <c r="A1215">
        <v>20</v>
      </c>
      <c r="B1215">
        <v>13</v>
      </c>
      <c r="C1215" s="5">
        <f>DATE(YEAR(TODAY()), MONTH(TODAY()), DAY(TODAY())) + TIME(A1215, B1215, 0)</f>
        <v>0</v>
      </c>
      <c r="D1215">
        <v>0</v>
      </c>
      <c r="E1215">
        <v>10</v>
      </c>
      <c r="F1215">
        <v>0</v>
      </c>
    </row>
    <row r="1216" spans="1:6">
      <c r="A1216">
        <v>20</v>
      </c>
      <c r="B1216">
        <v>14</v>
      </c>
      <c r="C1216" s="5">
        <f>DATE(YEAR(TODAY()), MONTH(TODAY()), DAY(TODAY())) + TIME(A1216, B1216, 0)</f>
        <v>0</v>
      </c>
      <c r="D1216">
        <v>0</v>
      </c>
      <c r="E1216">
        <v>10</v>
      </c>
      <c r="F1216">
        <v>0</v>
      </c>
    </row>
    <row r="1217" spans="1:6">
      <c r="A1217">
        <v>20</v>
      </c>
      <c r="B1217">
        <v>15</v>
      </c>
      <c r="C1217" s="5">
        <f>DATE(YEAR(TODAY()), MONTH(TODAY()), DAY(TODAY())) + TIME(A1217, B1217, 0)</f>
        <v>0</v>
      </c>
      <c r="D1217">
        <v>0</v>
      </c>
      <c r="E1217">
        <v>10</v>
      </c>
      <c r="F1217">
        <v>0</v>
      </c>
    </row>
    <row r="1218" spans="1:6">
      <c r="A1218">
        <v>20</v>
      </c>
      <c r="B1218">
        <v>16</v>
      </c>
      <c r="C1218" s="5">
        <f>DATE(YEAR(TODAY()), MONTH(TODAY()), DAY(TODAY())) + TIME(A1218, B1218, 0)</f>
        <v>0</v>
      </c>
      <c r="D1218">
        <v>0</v>
      </c>
      <c r="E1218">
        <v>10</v>
      </c>
      <c r="F1218">
        <v>0</v>
      </c>
    </row>
    <row r="1219" spans="1:6">
      <c r="A1219">
        <v>20</v>
      </c>
      <c r="B1219">
        <v>17</v>
      </c>
      <c r="C1219" s="5">
        <f>DATE(YEAR(TODAY()), MONTH(TODAY()), DAY(TODAY())) + TIME(A1219, B1219, 0)</f>
        <v>0</v>
      </c>
      <c r="D1219">
        <v>0</v>
      </c>
      <c r="E1219">
        <v>10</v>
      </c>
      <c r="F1219">
        <v>0</v>
      </c>
    </row>
    <row r="1220" spans="1:6">
      <c r="A1220">
        <v>20</v>
      </c>
      <c r="B1220">
        <v>18</v>
      </c>
      <c r="C1220" s="5">
        <f>DATE(YEAR(TODAY()), MONTH(TODAY()), DAY(TODAY())) + TIME(A1220, B1220, 0)</f>
        <v>0</v>
      </c>
      <c r="D1220">
        <v>0</v>
      </c>
      <c r="E1220">
        <v>10</v>
      </c>
      <c r="F1220">
        <v>0</v>
      </c>
    </row>
    <row r="1221" spans="1:6">
      <c r="A1221">
        <v>20</v>
      </c>
      <c r="B1221">
        <v>19</v>
      </c>
      <c r="C1221" s="5">
        <f>DATE(YEAR(TODAY()), MONTH(TODAY()), DAY(TODAY())) + TIME(A1221, B1221, 0)</f>
        <v>0</v>
      </c>
      <c r="D1221">
        <v>0</v>
      </c>
      <c r="E1221">
        <v>10</v>
      </c>
      <c r="F1221">
        <v>0</v>
      </c>
    </row>
    <row r="1222" spans="1:6">
      <c r="A1222">
        <v>20</v>
      </c>
      <c r="B1222">
        <v>20</v>
      </c>
      <c r="C1222" s="5">
        <f>DATE(YEAR(TODAY()), MONTH(TODAY()), DAY(TODAY())) + TIME(A1222, B1222, 0)</f>
        <v>0</v>
      </c>
      <c r="D1222">
        <v>0</v>
      </c>
      <c r="E1222">
        <v>10</v>
      </c>
      <c r="F1222">
        <v>0</v>
      </c>
    </row>
    <row r="1223" spans="1:6">
      <c r="A1223">
        <v>20</v>
      </c>
      <c r="B1223">
        <v>21</v>
      </c>
      <c r="C1223" s="5">
        <f>DATE(YEAR(TODAY()), MONTH(TODAY()), DAY(TODAY())) + TIME(A1223, B1223, 0)</f>
        <v>0</v>
      </c>
      <c r="D1223">
        <v>0</v>
      </c>
      <c r="E1223">
        <v>10</v>
      </c>
      <c r="F1223">
        <v>0</v>
      </c>
    </row>
    <row r="1224" spans="1:6">
      <c r="A1224">
        <v>20</v>
      </c>
      <c r="B1224">
        <v>22</v>
      </c>
      <c r="C1224" s="5">
        <f>DATE(YEAR(TODAY()), MONTH(TODAY()), DAY(TODAY())) + TIME(A1224, B1224, 0)</f>
        <v>0</v>
      </c>
      <c r="D1224">
        <v>0</v>
      </c>
      <c r="E1224">
        <v>10</v>
      </c>
      <c r="F1224">
        <v>0</v>
      </c>
    </row>
    <row r="1225" spans="1:6">
      <c r="A1225">
        <v>20</v>
      </c>
      <c r="B1225">
        <v>23</v>
      </c>
      <c r="C1225" s="5">
        <f>DATE(YEAR(TODAY()), MONTH(TODAY()), DAY(TODAY())) + TIME(A1225, B1225, 0)</f>
        <v>0</v>
      </c>
      <c r="D1225">
        <v>0</v>
      </c>
      <c r="E1225">
        <v>10</v>
      </c>
      <c r="F1225">
        <v>0</v>
      </c>
    </row>
    <row r="1226" spans="1:6">
      <c r="A1226">
        <v>20</v>
      </c>
      <c r="B1226">
        <v>24</v>
      </c>
      <c r="C1226" s="5">
        <f>DATE(YEAR(TODAY()), MONTH(TODAY()), DAY(TODAY())) + TIME(A1226, B1226, 0)</f>
        <v>0</v>
      </c>
      <c r="D1226">
        <v>0</v>
      </c>
      <c r="E1226">
        <v>10</v>
      </c>
      <c r="F1226">
        <v>0</v>
      </c>
    </row>
    <row r="1227" spans="1:6">
      <c r="A1227">
        <v>20</v>
      </c>
      <c r="B1227">
        <v>25</v>
      </c>
      <c r="C1227" s="5">
        <f>DATE(YEAR(TODAY()), MONTH(TODAY()), DAY(TODAY())) + TIME(A1227, B1227, 0)</f>
        <v>0</v>
      </c>
      <c r="D1227">
        <v>0</v>
      </c>
      <c r="E1227">
        <v>10</v>
      </c>
      <c r="F1227">
        <v>0</v>
      </c>
    </row>
    <row r="1228" spans="1:6">
      <c r="A1228">
        <v>20</v>
      </c>
      <c r="B1228">
        <v>26</v>
      </c>
      <c r="C1228" s="5">
        <f>DATE(YEAR(TODAY()), MONTH(TODAY()), DAY(TODAY())) + TIME(A1228, B1228, 0)</f>
        <v>0</v>
      </c>
      <c r="D1228">
        <v>0</v>
      </c>
      <c r="E1228">
        <v>10</v>
      </c>
      <c r="F1228">
        <v>0</v>
      </c>
    </row>
    <row r="1229" spans="1:6">
      <c r="A1229">
        <v>20</v>
      </c>
      <c r="B1229">
        <v>27</v>
      </c>
      <c r="C1229" s="5">
        <f>DATE(YEAR(TODAY()), MONTH(TODAY()), DAY(TODAY())) + TIME(A1229, B1229, 0)</f>
        <v>0</v>
      </c>
      <c r="D1229">
        <v>0</v>
      </c>
      <c r="E1229">
        <v>10</v>
      </c>
      <c r="F1229">
        <v>0</v>
      </c>
    </row>
    <row r="1230" spans="1:6">
      <c r="A1230">
        <v>20</v>
      </c>
      <c r="B1230">
        <v>28</v>
      </c>
      <c r="C1230" s="5">
        <f>DATE(YEAR(TODAY()), MONTH(TODAY()), DAY(TODAY())) + TIME(A1230, B1230, 0)</f>
        <v>0</v>
      </c>
      <c r="D1230">
        <v>0</v>
      </c>
      <c r="E1230">
        <v>10</v>
      </c>
      <c r="F1230">
        <v>0</v>
      </c>
    </row>
    <row r="1231" spans="1:6">
      <c r="A1231">
        <v>20</v>
      </c>
      <c r="B1231">
        <v>29</v>
      </c>
      <c r="C1231" s="5">
        <f>DATE(YEAR(TODAY()), MONTH(TODAY()), DAY(TODAY())) + TIME(A1231, B1231, 0)</f>
        <v>0</v>
      </c>
      <c r="D1231">
        <v>0</v>
      </c>
      <c r="E1231">
        <v>10</v>
      </c>
      <c r="F1231">
        <v>0</v>
      </c>
    </row>
    <row r="1232" spans="1:6">
      <c r="A1232">
        <v>20</v>
      </c>
      <c r="B1232">
        <v>30</v>
      </c>
      <c r="C1232" s="5">
        <f>DATE(YEAR(TODAY()), MONTH(TODAY()), DAY(TODAY())) + TIME(A1232, B1232, 0)</f>
        <v>0</v>
      </c>
      <c r="D1232">
        <v>0</v>
      </c>
      <c r="E1232">
        <v>10</v>
      </c>
      <c r="F1232">
        <v>0</v>
      </c>
    </row>
    <row r="1233" spans="1:6">
      <c r="A1233">
        <v>20</v>
      </c>
      <c r="B1233">
        <v>31</v>
      </c>
      <c r="C1233" s="5">
        <f>DATE(YEAR(TODAY()), MONTH(TODAY()), DAY(TODAY())) + TIME(A1233, B1233, 0)</f>
        <v>0</v>
      </c>
      <c r="D1233">
        <v>0</v>
      </c>
      <c r="E1233">
        <v>10</v>
      </c>
      <c r="F1233">
        <v>0</v>
      </c>
    </row>
    <row r="1234" spans="1:6">
      <c r="A1234">
        <v>20</v>
      </c>
      <c r="B1234">
        <v>32</v>
      </c>
      <c r="C1234" s="5">
        <f>DATE(YEAR(TODAY()), MONTH(TODAY()), DAY(TODAY())) + TIME(A1234, B1234, 0)</f>
        <v>0</v>
      </c>
      <c r="D1234">
        <v>0</v>
      </c>
      <c r="E1234">
        <v>10</v>
      </c>
      <c r="F1234">
        <v>0</v>
      </c>
    </row>
    <row r="1235" spans="1:6">
      <c r="A1235">
        <v>20</v>
      </c>
      <c r="B1235">
        <v>33</v>
      </c>
      <c r="C1235" s="5">
        <f>DATE(YEAR(TODAY()), MONTH(TODAY()), DAY(TODAY())) + TIME(A1235, B1235, 0)</f>
        <v>0</v>
      </c>
      <c r="D1235">
        <v>0</v>
      </c>
      <c r="E1235">
        <v>10</v>
      </c>
      <c r="F1235">
        <v>0</v>
      </c>
    </row>
    <row r="1236" spans="1:6">
      <c r="A1236">
        <v>20</v>
      </c>
      <c r="B1236">
        <v>34</v>
      </c>
      <c r="C1236" s="5">
        <f>DATE(YEAR(TODAY()), MONTH(TODAY()), DAY(TODAY())) + TIME(A1236, B1236, 0)</f>
        <v>0</v>
      </c>
      <c r="D1236">
        <v>0</v>
      </c>
      <c r="E1236">
        <v>10</v>
      </c>
      <c r="F1236">
        <v>0</v>
      </c>
    </row>
    <row r="1237" spans="1:6">
      <c r="A1237">
        <v>20</v>
      </c>
      <c r="B1237">
        <v>35</v>
      </c>
      <c r="C1237" s="5">
        <f>DATE(YEAR(TODAY()), MONTH(TODAY()), DAY(TODAY())) + TIME(A1237, B1237, 0)</f>
        <v>0</v>
      </c>
      <c r="D1237">
        <v>0</v>
      </c>
      <c r="E1237">
        <v>10</v>
      </c>
      <c r="F1237">
        <v>0</v>
      </c>
    </row>
    <row r="1238" spans="1:6">
      <c r="A1238">
        <v>20</v>
      </c>
      <c r="B1238">
        <v>36</v>
      </c>
      <c r="C1238" s="5">
        <f>DATE(YEAR(TODAY()), MONTH(TODAY()), DAY(TODAY())) + TIME(A1238, B1238, 0)</f>
        <v>0</v>
      </c>
      <c r="D1238">
        <v>0</v>
      </c>
      <c r="E1238">
        <v>10</v>
      </c>
      <c r="F1238">
        <v>0</v>
      </c>
    </row>
    <row r="1239" spans="1:6">
      <c r="A1239">
        <v>20</v>
      </c>
      <c r="B1239">
        <v>37</v>
      </c>
      <c r="C1239" s="5">
        <f>DATE(YEAR(TODAY()), MONTH(TODAY()), DAY(TODAY())) + TIME(A1239, B1239, 0)</f>
        <v>0</v>
      </c>
      <c r="D1239">
        <v>0</v>
      </c>
      <c r="E1239">
        <v>10</v>
      </c>
      <c r="F1239">
        <v>0</v>
      </c>
    </row>
    <row r="1240" spans="1:6">
      <c r="A1240">
        <v>20</v>
      </c>
      <c r="B1240">
        <v>38</v>
      </c>
      <c r="C1240" s="5">
        <f>DATE(YEAR(TODAY()), MONTH(TODAY()), DAY(TODAY())) + TIME(A1240, B1240, 0)</f>
        <v>0</v>
      </c>
      <c r="D1240">
        <v>0</v>
      </c>
      <c r="E1240">
        <v>10</v>
      </c>
      <c r="F1240">
        <v>0</v>
      </c>
    </row>
    <row r="1241" spans="1:6">
      <c r="A1241">
        <v>20</v>
      </c>
      <c r="B1241">
        <v>39</v>
      </c>
      <c r="C1241" s="5">
        <f>DATE(YEAR(TODAY()), MONTH(TODAY()), DAY(TODAY())) + TIME(A1241, B1241, 0)</f>
        <v>0</v>
      </c>
      <c r="D1241">
        <v>0</v>
      </c>
      <c r="E1241">
        <v>10</v>
      </c>
      <c r="F1241">
        <v>0</v>
      </c>
    </row>
    <row r="1242" spans="1:6">
      <c r="A1242">
        <v>20</v>
      </c>
      <c r="B1242">
        <v>40</v>
      </c>
      <c r="C1242" s="5">
        <f>DATE(YEAR(TODAY()), MONTH(TODAY()), DAY(TODAY())) + TIME(A1242, B1242, 0)</f>
        <v>0</v>
      </c>
      <c r="D1242">
        <v>0</v>
      </c>
      <c r="E1242">
        <v>10</v>
      </c>
      <c r="F1242">
        <v>0</v>
      </c>
    </row>
    <row r="1243" spans="1:6">
      <c r="A1243">
        <v>20</v>
      </c>
      <c r="B1243">
        <v>41</v>
      </c>
      <c r="C1243" s="5">
        <f>DATE(YEAR(TODAY()), MONTH(TODAY()), DAY(TODAY())) + TIME(A1243, B1243, 0)</f>
        <v>0</v>
      </c>
      <c r="D1243">
        <v>0</v>
      </c>
      <c r="E1243">
        <v>10</v>
      </c>
      <c r="F1243">
        <v>0</v>
      </c>
    </row>
    <row r="1244" spans="1:6">
      <c r="A1244">
        <v>20</v>
      </c>
      <c r="B1244">
        <v>42</v>
      </c>
      <c r="C1244" s="5">
        <f>DATE(YEAR(TODAY()), MONTH(TODAY()), DAY(TODAY())) + TIME(A1244, B1244, 0)</f>
        <v>0</v>
      </c>
      <c r="D1244">
        <v>0</v>
      </c>
      <c r="E1244">
        <v>10</v>
      </c>
      <c r="F1244">
        <v>0</v>
      </c>
    </row>
    <row r="1245" spans="1:6">
      <c r="A1245">
        <v>20</v>
      </c>
      <c r="B1245">
        <v>43</v>
      </c>
      <c r="C1245" s="5">
        <f>DATE(YEAR(TODAY()), MONTH(TODAY()), DAY(TODAY())) + TIME(A1245, B1245, 0)</f>
        <v>0</v>
      </c>
      <c r="D1245">
        <v>0</v>
      </c>
      <c r="E1245">
        <v>10</v>
      </c>
      <c r="F1245">
        <v>0</v>
      </c>
    </row>
    <row r="1246" spans="1:6">
      <c r="A1246">
        <v>20</v>
      </c>
      <c r="B1246">
        <v>44</v>
      </c>
      <c r="C1246" s="5">
        <f>DATE(YEAR(TODAY()), MONTH(TODAY()), DAY(TODAY())) + TIME(A1246, B1246, 0)</f>
        <v>0</v>
      </c>
      <c r="D1246">
        <v>0</v>
      </c>
      <c r="E1246">
        <v>10</v>
      </c>
      <c r="F1246">
        <v>0</v>
      </c>
    </row>
    <row r="1247" spans="1:6">
      <c r="A1247">
        <v>20</v>
      </c>
      <c r="B1247">
        <v>45</v>
      </c>
      <c r="C1247" s="5">
        <f>DATE(YEAR(TODAY()), MONTH(TODAY()), DAY(TODAY())) + TIME(A1247, B1247, 0)</f>
        <v>0</v>
      </c>
      <c r="D1247">
        <v>0</v>
      </c>
      <c r="E1247">
        <v>10</v>
      </c>
      <c r="F1247">
        <v>0</v>
      </c>
    </row>
    <row r="1248" spans="1:6">
      <c r="A1248">
        <v>20</v>
      </c>
      <c r="B1248">
        <v>46</v>
      </c>
      <c r="C1248" s="5">
        <f>DATE(YEAR(TODAY()), MONTH(TODAY()), DAY(TODAY())) + TIME(A1248, B1248, 0)</f>
        <v>0</v>
      </c>
      <c r="D1248">
        <v>0</v>
      </c>
      <c r="E1248">
        <v>10</v>
      </c>
      <c r="F1248">
        <v>0</v>
      </c>
    </row>
    <row r="1249" spans="1:6">
      <c r="A1249">
        <v>20</v>
      </c>
      <c r="B1249">
        <v>47</v>
      </c>
      <c r="C1249" s="5">
        <f>DATE(YEAR(TODAY()), MONTH(TODAY()), DAY(TODAY())) + TIME(A1249, B1249, 0)</f>
        <v>0</v>
      </c>
      <c r="D1249">
        <v>0</v>
      </c>
      <c r="E1249">
        <v>10</v>
      </c>
      <c r="F1249">
        <v>0</v>
      </c>
    </row>
    <row r="1250" spans="1:6">
      <c r="A1250">
        <v>20</v>
      </c>
      <c r="B1250">
        <v>48</v>
      </c>
      <c r="C1250" s="5">
        <f>DATE(YEAR(TODAY()), MONTH(TODAY()), DAY(TODAY())) + TIME(A1250, B1250, 0)</f>
        <v>0</v>
      </c>
      <c r="D1250">
        <v>0</v>
      </c>
      <c r="E1250">
        <v>10</v>
      </c>
      <c r="F1250">
        <v>0</v>
      </c>
    </row>
    <row r="1251" spans="1:6">
      <c r="A1251">
        <v>20</v>
      </c>
      <c r="B1251">
        <v>49</v>
      </c>
      <c r="C1251" s="5">
        <f>DATE(YEAR(TODAY()), MONTH(TODAY()), DAY(TODAY())) + TIME(A1251, B1251, 0)</f>
        <v>0</v>
      </c>
      <c r="D1251">
        <v>0</v>
      </c>
      <c r="E1251">
        <v>10</v>
      </c>
      <c r="F1251">
        <v>0</v>
      </c>
    </row>
    <row r="1252" spans="1:6">
      <c r="A1252">
        <v>20</v>
      </c>
      <c r="B1252">
        <v>50</v>
      </c>
      <c r="C1252" s="5">
        <f>DATE(YEAR(TODAY()), MONTH(TODAY()), DAY(TODAY())) + TIME(A1252, B1252, 0)</f>
        <v>0</v>
      </c>
      <c r="D1252">
        <v>0</v>
      </c>
      <c r="E1252">
        <v>10</v>
      </c>
      <c r="F1252">
        <v>0</v>
      </c>
    </row>
    <row r="1253" spans="1:6">
      <c r="A1253">
        <v>20</v>
      </c>
      <c r="B1253">
        <v>51</v>
      </c>
      <c r="C1253" s="5">
        <f>DATE(YEAR(TODAY()), MONTH(TODAY()), DAY(TODAY())) + TIME(A1253, B1253, 0)</f>
        <v>0</v>
      </c>
      <c r="D1253">
        <v>0</v>
      </c>
      <c r="E1253">
        <v>10</v>
      </c>
      <c r="F1253">
        <v>0</v>
      </c>
    </row>
    <row r="1254" spans="1:6">
      <c r="A1254">
        <v>20</v>
      </c>
      <c r="B1254">
        <v>52</v>
      </c>
      <c r="C1254" s="5">
        <f>DATE(YEAR(TODAY()), MONTH(TODAY()), DAY(TODAY())) + TIME(A1254, B1254, 0)</f>
        <v>0</v>
      </c>
      <c r="D1254">
        <v>0</v>
      </c>
      <c r="E1254">
        <v>10</v>
      </c>
      <c r="F1254">
        <v>0</v>
      </c>
    </row>
    <row r="1255" spans="1:6">
      <c r="A1255">
        <v>20</v>
      </c>
      <c r="B1255">
        <v>53</v>
      </c>
      <c r="C1255" s="5">
        <f>DATE(YEAR(TODAY()), MONTH(TODAY()), DAY(TODAY())) + TIME(A1255, B1255, 0)</f>
        <v>0</v>
      </c>
      <c r="D1255">
        <v>0</v>
      </c>
      <c r="E1255">
        <v>10</v>
      </c>
      <c r="F1255">
        <v>0</v>
      </c>
    </row>
    <row r="1256" spans="1:6">
      <c r="A1256">
        <v>20</v>
      </c>
      <c r="B1256">
        <v>54</v>
      </c>
      <c r="C1256" s="5">
        <f>DATE(YEAR(TODAY()), MONTH(TODAY()), DAY(TODAY())) + TIME(A1256, B1256, 0)</f>
        <v>0</v>
      </c>
      <c r="D1256">
        <v>0</v>
      </c>
      <c r="E1256">
        <v>10</v>
      </c>
      <c r="F1256">
        <v>0</v>
      </c>
    </row>
    <row r="1257" spans="1:6">
      <c r="A1257">
        <v>20</v>
      </c>
      <c r="B1257">
        <v>55</v>
      </c>
      <c r="C1257" s="5">
        <f>DATE(YEAR(TODAY()), MONTH(TODAY()), DAY(TODAY())) + TIME(A1257, B1257, 0)</f>
        <v>0</v>
      </c>
      <c r="D1257">
        <v>0</v>
      </c>
      <c r="E1257">
        <v>10</v>
      </c>
      <c r="F1257">
        <v>0</v>
      </c>
    </row>
    <row r="1258" spans="1:6">
      <c r="A1258">
        <v>20</v>
      </c>
      <c r="B1258">
        <v>56</v>
      </c>
      <c r="C1258" s="5">
        <f>DATE(YEAR(TODAY()), MONTH(TODAY()), DAY(TODAY())) + TIME(A1258, B1258, 0)</f>
        <v>0</v>
      </c>
      <c r="D1258">
        <v>0</v>
      </c>
      <c r="E1258">
        <v>10</v>
      </c>
      <c r="F1258">
        <v>0</v>
      </c>
    </row>
    <row r="1259" spans="1:6">
      <c r="A1259">
        <v>20</v>
      </c>
      <c r="B1259">
        <v>57</v>
      </c>
      <c r="C1259" s="5">
        <f>DATE(YEAR(TODAY()), MONTH(TODAY()), DAY(TODAY())) + TIME(A1259, B1259, 0)</f>
        <v>0</v>
      </c>
      <c r="D1259">
        <v>0</v>
      </c>
      <c r="E1259">
        <v>10</v>
      </c>
      <c r="F1259">
        <v>0</v>
      </c>
    </row>
    <row r="1260" spans="1:6">
      <c r="A1260">
        <v>20</v>
      </c>
      <c r="B1260">
        <v>58</v>
      </c>
      <c r="C1260" s="5">
        <f>DATE(YEAR(TODAY()), MONTH(TODAY()), DAY(TODAY())) + TIME(A1260, B1260, 0)</f>
        <v>0</v>
      </c>
      <c r="D1260">
        <v>0</v>
      </c>
      <c r="E1260">
        <v>10</v>
      </c>
      <c r="F1260">
        <v>0</v>
      </c>
    </row>
    <row r="1261" spans="1:6">
      <c r="A1261">
        <v>20</v>
      </c>
      <c r="B1261">
        <v>59</v>
      </c>
      <c r="C1261" s="5">
        <f>DATE(YEAR(TODAY()), MONTH(TODAY()), DAY(TODAY())) + TIME(A1261, B1261, 0)</f>
        <v>0</v>
      </c>
      <c r="D1261">
        <v>0</v>
      </c>
      <c r="E1261">
        <v>10</v>
      </c>
      <c r="F1261">
        <v>0</v>
      </c>
    </row>
    <row r="1262" spans="1:6">
      <c r="A1262">
        <v>21</v>
      </c>
      <c r="B1262">
        <v>0</v>
      </c>
      <c r="C1262" s="5">
        <f>DATE(YEAR(TODAY()), MONTH(TODAY()), DAY(TODAY())) + TIME(A1262, B1262, 0)</f>
        <v>0</v>
      </c>
      <c r="D1262">
        <v>0</v>
      </c>
      <c r="E1262">
        <v>0</v>
      </c>
      <c r="F1262">
        <v>10</v>
      </c>
    </row>
    <row r="1263" spans="1:6">
      <c r="A1263">
        <v>21</v>
      </c>
      <c r="B1263">
        <v>1</v>
      </c>
      <c r="C1263" s="5">
        <f>DATE(YEAR(TODAY()), MONTH(TODAY()), DAY(TODAY())) + TIME(A1263, B1263, 0)</f>
        <v>0</v>
      </c>
      <c r="D1263">
        <v>0</v>
      </c>
      <c r="E1263">
        <v>0</v>
      </c>
      <c r="F1263">
        <v>10</v>
      </c>
    </row>
    <row r="1264" spans="1:6">
      <c r="A1264">
        <v>21</v>
      </c>
      <c r="B1264">
        <v>2</v>
      </c>
      <c r="C1264" s="5">
        <f>DATE(YEAR(TODAY()), MONTH(TODAY()), DAY(TODAY())) + TIME(A1264, B1264, 0)</f>
        <v>0</v>
      </c>
      <c r="D1264">
        <v>0</v>
      </c>
      <c r="E1264">
        <v>0</v>
      </c>
      <c r="F1264">
        <v>10</v>
      </c>
    </row>
    <row r="1265" spans="1:6">
      <c r="A1265">
        <v>21</v>
      </c>
      <c r="B1265">
        <v>3</v>
      </c>
      <c r="C1265" s="5">
        <f>DATE(YEAR(TODAY()), MONTH(TODAY()), DAY(TODAY())) + TIME(A1265, B1265, 0)</f>
        <v>0</v>
      </c>
      <c r="D1265">
        <v>0</v>
      </c>
      <c r="E1265">
        <v>0</v>
      </c>
      <c r="F1265">
        <v>10</v>
      </c>
    </row>
    <row r="1266" spans="1:6">
      <c r="A1266">
        <v>21</v>
      </c>
      <c r="B1266">
        <v>4</v>
      </c>
      <c r="C1266" s="5">
        <f>DATE(YEAR(TODAY()), MONTH(TODAY()), DAY(TODAY())) + TIME(A1266, B1266, 0)</f>
        <v>0</v>
      </c>
      <c r="D1266">
        <v>0</v>
      </c>
      <c r="E1266">
        <v>0</v>
      </c>
      <c r="F1266">
        <v>10</v>
      </c>
    </row>
    <row r="1267" spans="1:6">
      <c r="A1267">
        <v>21</v>
      </c>
      <c r="B1267">
        <v>5</v>
      </c>
      <c r="C1267" s="5">
        <f>DATE(YEAR(TODAY()), MONTH(TODAY()), DAY(TODAY())) + TIME(A1267, B1267, 0)</f>
        <v>0</v>
      </c>
      <c r="D1267">
        <v>0</v>
      </c>
      <c r="E1267">
        <v>0</v>
      </c>
      <c r="F1267">
        <v>10</v>
      </c>
    </row>
    <row r="1268" spans="1:6">
      <c r="A1268">
        <v>21</v>
      </c>
      <c r="B1268">
        <v>6</v>
      </c>
      <c r="C1268" s="5">
        <f>DATE(YEAR(TODAY()), MONTH(TODAY()), DAY(TODAY())) + TIME(A1268, B1268, 0)</f>
        <v>0</v>
      </c>
      <c r="D1268">
        <v>0</v>
      </c>
      <c r="E1268">
        <v>0</v>
      </c>
      <c r="F1268">
        <v>10</v>
      </c>
    </row>
    <row r="1269" spans="1:6">
      <c r="A1269">
        <v>21</v>
      </c>
      <c r="B1269">
        <v>7</v>
      </c>
      <c r="C1269" s="5">
        <f>DATE(YEAR(TODAY()), MONTH(TODAY()), DAY(TODAY())) + TIME(A1269, B1269, 0)</f>
        <v>0</v>
      </c>
      <c r="D1269">
        <v>0</v>
      </c>
      <c r="E1269">
        <v>0</v>
      </c>
      <c r="F1269">
        <v>10</v>
      </c>
    </row>
    <row r="1270" spans="1:6">
      <c r="A1270">
        <v>21</v>
      </c>
      <c r="B1270">
        <v>8</v>
      </c>
      <c r="C1270" s="5">
        <f>DATE(YEAR(TODAY()), MONTH(TODAY()), DAY(TODAY())) + TIME(A1270, B1270, 0)</f>
        <v>0</v>
      </c>
      <c r="D1270">
        <v>0</v>
      </c>
      <c r="E1270">
        <v>0</v>
      </c>
      <c r="F1270">
        <v>10</v>
      </c>
    </row>
    <row r="1271" spans="1:6">
      <c r="A1271">
        <v>21</v>
      </c>
      <c r="B1271">
        <v>9</v>
      </c>
      <c r="C1271" s="5">
        <f>DATE(YEAR(TODAY()), MONTH(TODAY()), DAY(TODAY())) + TIME(A1271, B1271, 0)</f>
        <v>0</v>
      </c>
      <c r="D1271">
        <v>0</v>
      </c>
      <c r="E1271">
        <v>0</v>
      </c>
      <c r="F1271">
        <v>10</v>
      </c>
    </row>
    <row r="1272" spans="1:6">
      <c r="A1272">
        <v>21</v>
      </c>
      <c r="B1272">
        <v>10</v>
      </c>
      <c r="C1272" s="5">
        <f>DATE(YEAR(TODAY()), MONTH(TODAY()), DAY(TODAY())) + TIME(A1272, B1272, 0)</f>
        <v>0</v>
      </c>
      <c r="D1272">
        <v>0</v>
      </c>
      <c r="E1272">
        <v>0</v>
      </c>
      <c r="F1272">
        <v>10</v>
      </c>
    </row>
    <row r="1273" spans="1:6">
      <c r="A1273">
        <v>21</v>
      </c>
      <c r="B1273">
        <v>11</v>
      </c>
      <c r="C1273" s="5">
        <f>DATE(YEAR(TODAY()), MONTH(TODAY()), DAY(TODAY())) + TIME(A1273, B1273, 0)</f>
        <v>0</v>
      </c>
      <c r="D1273">
        <v>0</v>
      </c>
      <c r="E1273">
        <v>0</v>
      </c>
      <c r="F1273">
        <v>10</v>
      </c>
    </row>
    <row r="1274" spans="1:6">
      <c r="A1274">
        <v>21</v>
      </c>
      <c r="B1274">
        <v>12</v>
      </c>
      <c r="C1274" s="5">
        <f>DATE(YEAR(TODAY()), MONTH(TODAY()), DAY(TODAY())) + TIME(A1274, B1274, 0)</f>
        <v>0</v>
      </c>
      <c r="D1274">
        <v>0</v>
      </c>
      <c r="E1274">
        <v>0</v>
      </c>
      <c r="F1274">
        <v>10</v>
      </c>
    </row>
    <row r="1275" spans="1:6">
      <c r="A1275">
        <v>21</v>
      </c>
      <c r="B1275">
        <v>13</v>
      </c>
      <c r="C1275" s="5">
        <f>DATE(YEAR(TODAY()), MONTH(TODAY()), DAY(TODAY())) + TIME(A1275, B1275, 0)</f>
        <v>0</v>
      </c>
      <c r="D1275">
        <v>0</v>
      </c>
      <c r="E1275">
        <v>0</v>
      </c>
      <c r="F1275">
        <v>10</v>
      </c>
    </row>
    <row r="1276" spans="1:6">
      <c r="A1276">
        <v>21</v>
      </c>
      <c r="B1276">
        <v>14</v>
      </c>
      <c r="C1276" s="5">
        <f>DATE(YEAR(TODAY()), MONTH(TODAY()), DAY(TODAY())) + TIME(A1276, B1276, 0)</f>
        <v>0</v>
      </c>
      <c r="D1276">
        <v>0</v>
      </c>
      <c r="E1276">
        <v>0</v>
      </c>
      <c r="F1276">
        <v>10</v>
      </c>
    </row>
    <row r="1277" spans="1:6">
      <c r="A1277">
        <v>21</v>
      </c>
      <c r="B1277">
        <v>15</v>
      </c>
      <c r="C1277" s="5">
        <f>DATE(YEAR(TODAY()), MONTH(TODAY()), DAY(TODAY())) + TIME(A1277, B1277, 0)</f>
        <v>0</v>
      </c>
      <c r="D1277">
        <v>0</v>
      </c>
      <c r="E1277">
        <v>0</v>
      </c>
      <c r="F1277">
        <v>10</v>
      </c>
    </row>
    <row r="1278" spans="1:6">
      <c r="A1278">
        <v>21</v>
      </c>
      <c r="B1278">
        <v>16</v>
      </c>
      <c r="C1278" s="5">
        <f>DATE(YEAR(TODAY()), MONTH(TODAY()), DAY(TODAY())) + TIME(A1278, B1278, 0)</f>
        <v>0</v>
      </c>
      <c r="D1278">
        <v>0</v>
      </c>
      <c r="E1278">
        <v>0</v>
      </c>
      <c r="F1278">
        <v>10</v>
      </c>
    </row>
    <row r="1279" spans="1:6">
      <c r="A1279">
        <v>21</v>
      </c>
      <c r="B1279">
        <v>17</v>
      </c>
      <c r="C1279" s="5">
        <f>DATE(YEAR(TODAY()), MONTH(TODAY()), DAY(TODAY())) + TIME(A1279, B1279, 0)</f>
        <v>0</v>
      </c>
      <c r="D1279">
        <v>0</v>
      </c>
      <c r="E1279">
        <v>0</v>
      </c>
      <c r="F1279">
        <v>10</v>
      </c>
    </row>
    <row r="1280" spans="1:6">
      <c r="A1280">
        <v>21</v>
      </c>
      <c r="B1280">
        <v>18</v>
      </c>
      <c r="C1280" s="5">
        <f>DATE(YEAR(TODAY()), MONTH(TODAY()), DAY(TODAY())) + TIME(A1280, B1280, 0)</f>
        <v>0</v>
      </c>
      <c r="D1280">
        <v>0</v>
      </c>
      <c r="E1280">
        <v>0</v>
      </c>
      <c r="F1280">
        <v>10</v>
      </c>
    </row>
    <row r="1281" spans="1:6">
      <c r="A1281">
        <v>21</v>
      </c>
      <c r="B1281">
        <v>19</v>
      </c>
      <c r="C1281" s="5">
        <f>DATE(YEAR(TODAY()), MONTH(TODAY()), DAY(TODAY())) + TIME(A1281, B1281, 0)</f>
        <v>0</v>
      </c>
      <c r="D1281">
        <v>0</v>
      </c>
      <c r="E1281">
        <v>0</v>
      </c>
      <c r="F1281">
        <v>10</v>
      </c>
    </row>
    <row r="1282" spans="1:6">
      <c r="A1282">
        <v>21</v>
      </c>
      <c r="B1282">
        <v>20</v>
      </c>
      <c r="C1282" s="5">
        <f>DATE(YEAR(TODAY()), MONTH(TODAY()), DAY(TODAY())) + TIME(A1282, B1282, 0)</f>
        <v>0</v>
      </c>
      <c r="D1282">
        <v>0</v>
      </c>
      <c r="E1282">
        <v>0</v>
      </c>
      <c r="F1282">
        <v>10</v>
      </c>
    </row>
    <row r="1283" spans="1:6">
      <c r="A1283">
        <v>21</v>
      </c>
      <c r="B1283">
        <v>21</v>
      </c>
      <c r="C1283" s="5">
        <f>DATE(YEAR(TODAY()), MONTH(TODAY()), DAY(TODAY())) + TIME(A1283, B1283, 0)</f>
        <v>0</v>
      </c>
      <c r="D1283">
        <v>0</v>
      </c>
      <c r="E1283">
        <v>0</v>
      </c>
      <c r="F1283">
        <v>10</v>
      </c>
    </row>
    <row r="1284" spans="1:6">
      <c r="A1284">
        <v>21</v>
      </c>
      <c r="B1284">
        <v>22</v>
      </c>
      <c r="C1284" s="5">
        <f>DATE(YEAR(TODAY()), MONTH(TODAY()), DAY(TODAY())) + TIME(A1284, B1284, 0)</f>
        <v>0</v>
      </c>
      <c r="D1284">
        <v>0</v>
      </c>
      <c r="E1284">
        <v>0</v>
      </c>
      <c r="F1284">
        <v>10</v>
      </c>
    </row>
    <row r="1285" spans="1:6">
      <c r="A1285">
        <v>21</v>
      </c>
      <c r="B1285">
        <v>23</v>
      </c>
      <c r="C1285" s="5">
        <f>DATE(YEAR(TODAY()), MONTH(TODAY()), DAY(TODAY())) + TIME(A1285, B1285, 0)</f>
        <v>0</v>
      </c>
      <c r="D1285">
        <v>0</v>
      </c>
      <c r="E1285">
        <v>0</v>
      </c>
      <c r="F1285">
        <v>10</v>
      </c>
    </row>
    <row r="1286" spans="1:6">
      <c r="A1286">
        <v>21</v>
      </c>
      <c r="B1286">
        <v>24</v>
      </c>
      <c r="C1286" s="5">
        <f>DATE(YEAR(TODAY()), MONTH(TODAY()), DAY(TODAY())) + TIME(A1286, B1286, 0)</f>
        <v>0</v>
      </c>
      <c r="D1286">
        <v>0</v>
      </c>
      <c r="E1286">
        <v>0</v>
      </c>
      <c r="F1286">
        <v>10</v>
      </c>
    </row>
    <row r="1287" spans="1:6">
      <c r="A1287">
        <v>21</v>
      </c>
      <c r="B1287">
        <v>25</v>
      </c>
      <c r="C1287" s="5">
        <f>DATE(YEAR(TODAY()), MONTH(TODAY()), DAY(TODAY())) + TIME(A1287, B1287, 0)</f>
        <v>0</v>
      </c>
      <c r="D1287">
        <v>0</v>
      </c>
      <c r="E1287">
        <v>0</v>
      </c>
      <c r="F1287">
        <v>10</v>
      </c>
    </row>
    <row r="1288" spans="1:6">
      <c r="A1288">
        <v>21</v>
      </c>
      <c r="B1288">
        <v>26</v>
      </c>
      <c r="C1288" s="5">
        <f>DATE(YEAR(TODAY()), MONTH(TODAY()), DAY(TODAY())) + TIME(A1288, B1288, 0)</f>
        <v>0</v>
      </c>
      <c r="D1288">
        <v>0</v>
      </c>
      <c r="E1288">
        <v>0</v>
      </c>
      <c r="F1288">
        <v>10</v>
      </c>
    </row>
    <row r="1289" spans="1:6">
      <c r="A1289">
        <v>21</v>
      </c>
      <c r="B1289">
        <v>27</v>
      </c>
      <c r="C1289" s="5">
        <f>DATE(YEAR(TODAY()), MONTH(TODAY()), DAY(TODAY())) + TIME(A1289, B1289, 0)</f>
        <v>0</v>
      </c>
      <c r="D1289">
        <v>0</v>
      </c>
      <c r="E1289">
        <v>0</v>
      </c>
      <c r="F1289">
        <v>10</v>
      </c>
    </row>
    <row r="1290" spans="1:6">
      <c r="A1290">
        <v>21</v>
      </c>
      <c r="B1290">
        <v>28</v>
      </c>
      <c r="C1290" s="5">
        <f>DATE(YEAR(TODAY()), MONTH(TODAY()), DAY(TODAY())) + TIME(A1290, B1290, 0)</f>
        <v>0</v>
      </c>
      <c r="D1290">
        <v>0</v>
      </c>
      <c r="E1290">
        <v>0</v>
      </c>
      <c r="F1290">
        <v>10</v>
      </c>
    </row>
    <row r="1291" spans="1:6">
      <c r="A1291">
        <v>21</v>
      </c>
      <c r="B1291">
        <v>29</v>
      </c>
      <c r="C1291" s="5">
        <f>DATE(YEAR(TODAY()), MONTH(TODAY()), DAY(TODAY())) + TIME(A1291, B1291, 0)</f>
        <v>0</v>
      </c>
      <c r="D1291">
        <v>0</v>
      </c>
      <c r="E1291">
        <v>0</v>
      </c>
      <c r="F1291">
        <v>10</v>
      </c>
    </row>
    <row r="1292" spans="1:6">
      <c r="A1292">
        <v>21</v>
      </c>
      <c r="B1292">
        <v>30</v>
      </c>
      <c r="C1292" s="5">
        <f>DATE(YEAR(TODAY()), MONTH(TODAY()), DAY(TODAY())) + TIME(A1292, B1292, 0)</f>
        <v>0</v>
      </c>
      <c r="D1292">
        <v>0</v>
      </c>
      <c r="E1292">
        <v>0</v>
      </c>
      <c r="F1292">
        <v>10</v>
      </c>
    </row>
    <row r="1293" spans="1:6">
      <c r="A1293">
        <v>21</v>
      </c>
      <c r="B1293">
        <v>31</v>
      </c>
      <c r="C1293" s="5">
        <f>DATE(YEAR(TODAY()), MONTH(TODAY()), DAY(TODAY())) + TIME(A1293, B1293, 0)</f>
        <v>0</v>
      </c>
      <c r="D1293">
        <v>0</v>
      </c>
      <c r="E1293">
        <v>0</v>
      </c>
      <c r="F1293">
        <v>10</v>
      </c>
    </row>
    <row r="1294" spans="1:6">
      <c r="A1294">
        <v>21</v>
      </c>
      <c r="B1294">
        <v>32</v>
      </c>
      <c r="C1294" s="5">
        <f>DATE(YEAR(TODAY()), MONTH(TODAY()), DAY(TODAY())) + TIME(A1294, B1294, 0)</f>
        <v>0</v>
      </c>
      <c r="D1294">
        <v>0</v>
      </c>
      <c r="E1294">
        <v>0</v>
      </c>
      <c r="F1294">
        <v>10</v>
      </c>
    </row>
    <row r="1295" spans="1:6">
      <c r="A1295">
        <v>21</v>
      </c>
      <c r="B1295">
        <v>33</v>
      </c>
      <c r="C1295" s="5">
        <f>DATE(YEAR(TODAY()), MONTH(TODAY()), DAY(TODAY())) + TIME(A1295, B1295, 0)</f>
        <v>0</v>
      </c>
      <c r="D1295">
        <v>0</v>
      </c>
      <c r="E1295">
        <v>0</v>
      </c>
      <c r="F1295">
        <v>10</v>
      </c>
    </row>
    <row r="1296" spans="1:6">
      <c r="A1296">
        <v>21</v>
      </c>
      <c r="B1296">
        <v>34</v>
      </c>
      <c r="C1296" s="5">
        <f>DATE(YEAR(TODAY()), MONTH(TODAY()), DAY(TODAY())) + TIME(A1296, B1296, 0)</f>
        <v>0</v>
      </c>
      <c r="D1296">
        <v>0</v>
      </c>
      <c r="E1296">
        <v>0</v>
      </c>
      <c r="F1296">
        <v>10</v>
      </c>
    </row>
    <row r="1297" spans="1:6">
      <c r="A1297">
        <v>21</v>
      </c>
      <c r="B1297">
        <v>35</v>
      </c>
      <c r="C1297" s="5">
        <f>DATE(YEAR(TODAY()), MONTH(TODAY()), DAY(TODAY())) + TIME(A1297, B1297, 0)</f>
        <v>0</v>
      </c>
      <c r="D1297">
        <v>0</v>
      </c>
      <c r="E1297">
        <v>0</v>
      </c>
      <c r="F1297">
        <v>10</v>
      </c>
    </row>
    <row r="1298" spans="1:6">
      <c r="A1298">
        <v>21</v>
      </c>
      <c r="B1298">
        <v>36</v>
      </c>
      <c r="C1298" s="5">
        <f>DATE(YEAR(TODAY()), MONTH(TODAY()), DAY(TODAY())) + TIME(A1298, B1298, 0)</f>
        <v>0</v>
      </c>
      <c r="D1298">
        <v>0</v>
      </c>
      <c r="E1298">
        <v>0</v>
      </c>
      <c r="F1298">
        <v>10</v>
      </c>
    </row>
    <row r="1299" spans="1:6">
      <c r="A1299">
        <v>21</v>
      </c>
      <c r="B1299">
        <v>37</v>
      </c>
      <c r="C1299" s="5">
        <f>DATE(YEAR(TODAY()), MONTH(TODAY()), DAY(TODAY())) + TIME(A1299, B1299, 0)</f>
        <v>0</v>
      </c>
      <c r="D1299">
        <v>0</v>
      </c>
      <c r="E1299">
        <v>0</v>
      </c>
      <c r="F1299">
        <v>10</v>
      </c>
    </row>
    <row r="1300" spans="1:6">
      <c r="A1300">
        <v>21</v>
      </c>
      <c r="B1300">
        <v>38</v>
      </c>
      <c r="C1300" s="5">
        <f>DATE(YEAR(TODAY()), MONTH(TODAY()), DAY(TODAY())) + TIME(A1300, B1300, 0)</f>
        <v>0</v>
      </c>
      <c r="D1300">
        <v>0</v>
      </c>
      <c r="E1300">
        <v>0</v>
      </c>
      <c r="F1300">
        <v>10</v>
      </c>
    </row>
    <row r="1301" spans="1:6">
      <c r="A1301">
        <v>21</v>
      </c>
      <c r="B1301">
        <v>39</v>
      </c>
      <c r="C1301" s="5">
        <f>DATE(YEAR(TODAY()), MONTH(TODAY()), DAY(TODAY())) + TIME(A1301, B1301, 0)</f>
        <v>0</v>
      </c>
      <c r="D1301">
        <v>0</v>
      </c>
      <c r="E1301">
        <v>0</v>
      </c>
      <c r="F1301">
        <v>10</v>
      </c>
    </row>
    <row r="1302" spans="1:6">
      <c r="A1302">
        <v>21</v>
      </c>
      <c r="B1302">
        <v>40</v>
      </c>
      <c r="C1302" s="5">
        <f>DATE(YEAR(TODAY()), MONTH(TODAY()), DAY(TODAY())) + TIME(A1302, B1302, 0)</f>
        <v>0</v>
      </c>
      <c r="D1302">
        <v>0</v>
      </c>
      <c r="E1302">
        <v>0</v>
      </c>
      <c r="F1302">
        <v>10</v>
      </c>
    </row>
    <row r="1303" spans="1:6">
      <c r="A1303">
        <v>21</v>
      </c>
      <c r="B1303">
        <v>41</v>
      </c>
      <c r="C1303" s="5">
        <f>DATE(YEAR(TODAY()), MONTH(TODAY()), DAY(TODAY())) + TIME(A1303, B1303, 0)</f>
        <v>0</v>
      </c>
      <c r="D1303">
        <v>0</v>
      </c>
      <c r="E1303">
        <v>0</v>
      </c>
      <c r="F1303">
        <v>10</v>
      </c>
    </row>
    <row r="1304" spans="1:6">
      <c r="A1304">
        <v>21</v>
      </c>
      <c r="B1304">
        <v>42</v>
      </c>
      <c r="C1304" s="5">
        <f>DATE(YEAR(TODAY()), MONTH(TODAY()), DAY(TODAY())) + TIME(A1304, B1304, 0)</f>
        <v>0</v>
      </c>
      <c r="D1304">
        <v>0</v>
      </c>
      <c r="E1304">
        <v>0</v>
      </c>
      <c r="F1304">
        <v>10</v>
      </c>
    </row>
    <row r="1305" spans="1:6">
      <c r="A1305">
        <v>21</v>
      </c>
      <c r="B1305">
        <v>43</v>
      </c>
      <c r="C1305" s="5">
        <f>DATE(YEAR(TODAY()), MONTH(TODAY()), DAY(TODAY())) + TIME(A1305, B1305, 0)</f>
        <v>0</v>
      </c>
      <c r="D1305">
        <v>0</v>
      </c>
      <c r="E1305">
        <v>0</v>
      </c>
      <c r="F1305">
        <v>10</v>
      </c>
    </row>
    <row r="1306" spans="1:6">
      <c r="A1306">
        <v>21</v>
      </c>
      <c r="B1306">
        <v>44</v>
      </c>
      <c r="C1306" s="5">
        <f>DATE(YEAR(TODAY()), MONTH(TODAY()), DAY(TODAY())) + TIME(A1306, B1306, 0)</f>
        <v>0</v>
      </c>
      <c r="D1306">
        <v>0</v>
      </c>
      <c r="E1306">
        <v>0</v>
      </c>
      <c r="F1306">
        <v>10</v>
      </c>
    </row>
    <row r="1307" spans="1:6">
      <c r="A1307">
        <v>21</v>
      </c>
      <c r="B1307">
        <v>45</v>
      </c>
      <c r="C1307" s="5">
        <f>DATE(YEAR(TODAY()), MONTH(TODAY()), DAY(TODAY())) + TIME(A1307, B1307, 0)</f>
        <v>0</v>
      </c>
      <c r="D1307">
        <v>0</v>
      </c>
      <c r="E1307">
        <v>0</v>
      </c>
      <c r="F1307">
        <v>10</v>
      </c>
    </row>
    <row r="1308" spans="1:6">
      <c r="A1308">
        <v>21</v>
      </c>
      <c r="B1308">
        <v>46</v>
      </c>
      <c r="C1308" s="5">
        <f>DATE(YEAR(TODAY()), MONTH(TODAY()), DAY(TODAY())) + TIME(A1308, B1308, 0)</f>
        <v>0</v>
      </c>
      <c r="D1308">
        <v>0</v>
      </c>
      <c r="E1308">
        <v>0</v>
      </c>
      <c r="F1308">
        <v>10</v>
      </c>
    </row>
    <row r="1309" spans="1:6">
      <c r="A1309">
        <v>21</v>
      </c>
      <c r="B1309">
        <v>47</v>
      </c>
      <c r="C1309" s="5">
        <f>DATE(YEAR(TODAY()), MONTH(TODAY()), DAY(TODAY())) + TIME(A1309, B1309, 0)</f>
        <v>0</v>
      </c>
      <c r="D1309">
        <v>0</v>
      </c>
      <c r="E1309">
        <v>0</v>
      </c>
      <c r="F1309">
        <v>10</v>
      </c>
    </row>
    <row r="1310" spans="1:6">
      <c r="A1310">
        <v>21</v>
      </c>
      <c r="B1310">
        <v>48</v>
      </c>
      <c r="C1310" s="5">
        <f>DATE(YEAR(TODAY()), MONTH(TODAY()), DAY(TODAY())) + TIME(A1310, B1310, 0)</f>
        <v>0</v>
      </c>
      <c r="D1310">
        <v>0</v>
      </c>
      <c r="E1310">
        <v>0</v>
      </c>
      <c r="F1310">
        <v>10</v>
      </c>
    </row>
    <row r="1311" spans="1:6">
      <c r="A1311">
        <v>21</v>
      </c>
      <c r="B1311">
        <v>49</v>
      </c>
      <c r="C1311" s="5">
        <f>DATE(YEAR(TODAY()), MONTH(TODAY()), DAY(TODAY())) + TIME(A1311, B1311, 0)</f>
        <v>0</v>
      </c>
      <c r="D1311">
        <v>0</v>
      </c>
      <c r="E1311">
        <v>0</v>
      </c>
      <c r="F1311">
        <v>10</v>
      </c>
    </row>
    <row r="1312" spans="1:6">
      <c r="A1312">
        <v>21</v>
      </c>
      <c r="B1312">
        <v>50</v>
      </c>
      <c r="C1312" s="5">
        <f>DATE(YEAR(TODAY()), MONTH(TODAY()), DAY(TODAY())) + TIME(A1312, B1312, 0)</f>
        <v>0</v>
      </c>
      <c r="D1312">
        <v>0</v>
      </c>
      <c r="E1312">
        <v>0</v>
      </c>
      <c r="F1312">
        <v>10</v>
      </c>
    </row>
    <row r="1313" spans="1:6">
      <c r="A1313">
        <v>21</v>
      </c>
      <c r="B1313">
        <v>51</v>
      </c>
      <c r="C1313" s="5">
        <f>DATE(YEAR(TODAY()), MONTH(TODAY()), DAY(TODAY())) + TIME(A1313, B1313, 0)</f>
        <v>0</v>
      </c>
      <c r="D1313">
        <v>0</v>
      </c>
      <c r="E1313">
        <v>0</v>
      </c>
      <c r="F1313">
        <v>10</v>
      </c>
    </row>
    <row r="1314" spans="1:6">
      <c r="A1314">
        <v>21</v>
      </c>
      <c r="B1314">
        <v>52</v>
      </c>
      <c r="C1314" s="5">
        <f>DATE(YEAR(TODAY()), MONTH(TODAY()), DAY(TODAY())) + TIME(A1314, B1314, 0)</f>
        <v>0</v>
      </c>
      <c r="D1314">
        <v>0</v>
      </c>
      <c r="E1314">
        <v>0</v>
      </c>
      <c r="F1314">
        <v>10</v>
      </c>
    </row>
    <row r="1315" spans="1:6">
      <c r="A1315">
        <v>21</v>
      </c>
      <c r="B1315">
        <v>53</v>
      </c>
      <c r="C1315" s="5">
        <f>DATE(YEAR(TODAY()), MONTH(TODAY()), DAY(TODAY())) + TIME(A1315, B1315, 0)</f>
        <v>0</v>
      </c>
      <c r="D1315">
        <v>0</v>
      </c>
      <c r="E1315">
        <v>0</v>
      </c>
      <c r="F1315">
        <v>10</v>
      </c>
    </row>
    <row r="1316" spans="1:6">
      <c r="A1316">
        <v>21</v>
      </c>
      <c r="B1316">
        <v>54</v>
      </c>
      <c r="C1316" s="5">
        <f>DATE(YEAR(TODAY()), MONTH(TODAY()), DAY(TODAY())) + TIME(A1316, B1316, 0)</f>
        <v>0</v>
      </c>
      <c r="D1316">
        <v>0</v>
      </c>
      <c r="E1316">
        <v>0</v>
      </c>
      <c r="F1316">
        <v>10</v>
      </c>
    </row>
    <row r="1317" spans="1:6">
      <c r="A1317">
        <v>21</v>
      </c>
      <c r="B1317">
        <v>55</v>
      </c>
      <c r="C1317" s="5">
        <f>DATE(YEAR(TODAY()), MONTH(TODAY()), DAY(TODAY())) + TIME(A1317, B1317, 0)</f>
        <v>0</v>
      </c>
      <c r="D1317">
        <v>0</v>
      </c>
      <c r="E1317">
        <v>0</v>
      </c>
      <c r="F1317">
        <v>10</v>
      </c>
    </row>
    <row r="1318" spans="1:6">
      <c r="A1318">
        <v>21</v>
      </c>
      <c r="B1318">
        <v>56</v>
      </c>
      <c r="C1318" s="5">
        <f>DATE(YEAR(TODAY()), MONTH(TODAY()), DAY(TODAY())) + TIME(A1318, B1318, 0)</f>
        <v>0</v>
      </c>
      <c r="D1318">
        <v>0</v>
      </c>
      <c r="E1318">
        <v>0</v>
      </c>
      <c r="F1318">
        <v>10</v>
      </c>
    </row>
    <row r="1319" spans="1:6">
      <c r="A1319">
        <v>21</v>
      </c>
      <c r="B1319">
        <v>57</v>
      </c>
      <c r="C1319" s="5">
        <f>DATE(YEAR(TODAY()), MONTH(TODAY()), DAY(TODAY())) + TIME(A1319, B1319, 0)</f>
        <v>0</v>
      </c>
      <c r="D1319">
        <v>0</v>
      </c>
      <c r="E1319">
        <v>0</v>
      </c>
      <c r="F1319">
        <v>10</v>
      </c>
    </row>
    <row r="1320" spans="1:6">
      <c r="A1320">
        <v>21</v>
      </c>
      <c r="B1320">
        <v>58</v>
      </c>
      <c r="C1320" s="5">
        <f>DATE(YEAR(TODAY()), MONTH(TODAY()), DAY(TODAY())) + TIME(A1320, B1320, 0)</f>
        <v>0</v>
      </c>
      <c r="D1320">
        <v>0</v>
      </c>
      <c r="E1320">
        <v>0</v>
      </c>
      <c r="F1320">
        <v>10</v>
      </c>
    </row>
    <row r="1321" spans="1:6">
      <c r="A1321">
        <v>21</v>
      </c>
      <c r="B1321">
        <v>59</v>
      </c>
      <c r="C1321" s="5">
        <f>DATE(YEAR(TODAY()), MONTH(TODAY()), DAY(TODAY())) + TIME(A1321, B1321, 0)</f>
        <v>0</v>
      </c>
      <c r="D1321">
        <v>0</v>
      </c>
      <c r="E1321">
        <v>0</v>
      </c>
      <c r="F1321">
        <v>10</v>
      </c>
    </row>
    <row r="1322" spans="1:6">
      <c r="A1322">
        <v>22</v>
      </c>
      <c r="B1322">
        <v>0</v>
      </c>
      <c r="C1322" s="5">
        <f>DATE(YEAR(TODAY()), MONTH(TODAY()), DAY(TODAY())) + TIME(A1322, B1322, 0)</f>
        <v>0</v>
      </c>
      <c r="D1322">
        <v>0</v>
      </c>
      <c r="E1322">
        <v>0</v>
      </c>
      <c r="F1322">
        <v>0</v>
      </c>
    </row>
    <row r="1323" spans="1:6">
      <c r="A1323">
        <v>22</v>
      </c>
      <c r="B1323">
        <v>1</v>
      </c>
      <c r="C1323" s="5">
        <f>DATE(YEAR(TODAY()), MONTH(TODAY()), DAY(TODAY())) + TIME(A1323, B1323, 0)</f>
        <v>0</v>
      </c>
      <c r="D1323">
        <v>0</v>
      </c>
      <c r="E1323">
        <v>0</v>
      </c>
      <c r="F1323">
        <v>0</v>
      </c>
    </row>
    <row r="1324" spans="1:6">
      <c r="A1324">
        <v>22</v>
      </c>
      <c r="B1324">
        <v>2</v>
      </c>
      <c r="C1324" s="5">
        <f>DATE(YEAR(TODAY()), MONTH(TODAY()), DAY(TODAY())) + TIME(A1324, B1324, 0)</f>
        <v>0</v>
      </c>
      <c r="D1324">
        <v>0</v>
      </c>
      <c r="E1324">
        <v>0</v>
      </c>
      <c r="F1324">
        <v>0</v>
      </c>
    </row>
    <row r="1325" spans="1:6">
      <c r="A1325">
        <v>22</v>
      </c>
      <c r="B1325">
        <v>3</v>
      </c>
      <c r="C1325" s="5">
        <f>DATE(YEAR(TODAY()), MONTH(TODAY()), DAY(TODAY())) + TIME(A1325, B1325, 0)</f>
        <v>0</v>
      </c>
      <c r="D1325">
        <v>0</v>
      </c>
      <c r="E1325">
        <v>0</v>
      </c>
      <c r="F1325">
        <v>0</v>
      </c>
    </row>
    <row r="1326" spans="1:6">
      <c r="A1326">
        <v>22</v>
      </c>
      <c r="B1326">
        <v>4</v>
      </c>
      <c r="C1326" s="5">
        <f>DATE(YEAR(TODAY()), MONTH(TODAY()), DAY(TODAY())) + TIME(A1326, B1326, 0)</f>
        <v>0</v>
      </c>
      <c r="D1326">
        <v>0</v>
      </c>
      <c r="E1326">
        <v>0</v>
      </c>
      <c r="F1326">
        <v>0</v>
      </c>
    </row>
    <row r="1327" spans="1:6">
      <c r="A1327">
        <v>22</v>
      </c>
      <c r="B1327">
        <v>5</v>
      </c>
      <c r="C1327" s="5">
        <f>DATE(YEAR(TODAY()), MONTH(TODAY()), DAY(TODAY())) + TIME(A1327, B1327, 0)</f>
        <v>0</v>
      </c>
      <c r="D1327">
        <v>0</v>
      </c>
      <c r="E1327">
        <v>0</v>
      </c>
      <c r="F1327">
        <v>0</v>
      </c>
    </row>
    <row r="1328" spans="1:6">
      <c r="A1328">
        <v>22</v>
      </c>
      <c r="B1328">
        <v>6</v>
      </c>
      <c r="C1328" s="5">
        <f>DATE(YEAR(TODAY()), MONTH(TODAY()), DAY(TODAY())) + TIME(A1328, B1328, 0)</f>
        <v>0</v>
      </c>
      <c r="D1328">
        <v>0</v>
      </c>
      <c r="E1328">
        <v>0</v>
      </c>
      <c r="F1328">
        <v>0</v>
      </c>
    </row>
    <row r="1329" spans="1:6">
      <c r="A1329">
        <v>22</v>
      </c>
      <c r="B1329">
        <v>7</v>
      </c>
      <c r="C1329" s="5">
        <f>DATE(YEAR(TODAY()), MONTH(TODAY()), DAY(TODAY())) + TIME(A1329, B1329, 0)</f>
        <v>0</v>
      </c>
      <c r="D1329">
        <v>0</v>
      </c>
      <c r="E1329">
        <v>0</v>
      </c>
      <c r="F1329">
        <v>0</v>
      </c>
    </row>
    <row r="1330" spans="1:6">
      <c r="A1330">
        <v>22</v>
      </c>
      <c r="B1330">
        <v>8</v>
      </c>
      <c r="C1330" s="5">
        <f>DATE(YEAR(TODAY()), MONTH(TODAY()), DAY(TODAY())) + TIME(A1330, B1330, 0)</f>
        <v>0</v>
      </c>
      <c r="D1330">
        <v>0</v>
      </c>
      <c r="E1330">
        <v>0</v>
      </c>
      <c r="F1330">
        <v>0</v>
      </c>
    </row>
    <row r="1331" spans="1:6">
      <c r="A1331">
        <v>22</v>
      </c>
      <c r="B1331">
        <v>9</v>
      </c>
      <c r="C1331" s="5">
        <f>DATE(YEAR(TODAY()), MONTH(TODAY()), DAY(TODAY())) + TIME(A1331, B1331, 0)</f>
        <v>0</v>
      </c>
      <c r="D1331">
        <v>0</v>
      </c>
      <c r="E1331">
        <v>0</v>
      </c>
      <c r="F1331">
        <v>0</v>
      </c>
    </row>
    <row r="1332" spans="1:6">
      <c r="A1332">
        <v>22</v>
      </c>
      <c r="B1332">
        <v>10</v>
      </c>
      <c r="C1332" s="5">
        <f>DATE(YEAR(TODAY()), MONTH(TODAY()), DAY(TODAY())) + TIME(A1332, B1332, 0)</f>
        <v>0</v>
      </c>
      <c r="D1332">
        <v>0</v>
      </c>
      <c r="E1332">
        <v>0</v>
      </c>
      <c r="F1332">
        <v>0</v>
      </c>
    </row>
    <row r="1333" spans="1:6">
      <c r="A1333">
        <v>22</v>
      </c>
      <c r="B1333">
        <v>11</v>
      </c>
      <c r="C1333" s="5">
        <f>DATE(YEAR(TODAY()), MONTH(TODAY()), DAY(TODAY())) + TIME(A1333, B1333, 0)</f>
        <v>0</v>
      </c>
      <c r="D1333">
        <v>0</v>
      </c>
      <c r="E1333">
        <v>0</v>
      </c>
      <c r="F1333">
        <v>0</v>
      </c>
    </row>
    <row r="1334" spans="1:6">
      <c r="A1334">
        <v>22</v>
      </c>
      <c r="B1334">
        <v>12</v>
      </c>
      <c r="C1334" s="5">
        <f>DATE(YEAR(TODAY()), MONTH(TODAY()), DAY(TODAY())) + TIME(A1334, B1334, 0)</f>
        <v>0</v>
      </c>
      <c r="D1334">
        <v>0</v>
      </c>
      <c r="E1334">
        <v>0</v>
      </c>
      <c r="F1334">
        <v>0</v>
      </c>
    </row>
    <row r="1335" spans="1:6">
      <c r="A1335">
        <v>22</v>
      </c>
      <c r="B1335">
        <v>13</v>
      </c>
      <c r="C1335" s="5">
        <f>DATE(YEAR(TODAY()), MONTH(TODAY()), DAY(TODAY())) + TIME(A1335, B1335, 0)</f>
        <v>0</v>
      </c>
      <c r="D1335">
        <v>0</v>
      </c>
      <c r="E1335">
        <v>0</v>
      </c>
      <c r="F1335">
        <v>0</v>
      </c>
    </row>
    <row r="1336" spans="1:6">
      <c r="A1336">
        <v>22</v>
      </c>
      <c r="B1336">
        <v>14</v>
      </c>
      <c r="C1336" s="5">
        <f>DATE(YEAR(TODAY()), MONTH(TODAY()), DAY(TODAY())) + TIME(A1336, B1336, 0)</f>
        <v>0</v>
      </c>
      <c r="D1336">
        <v>0</v>
      </c>
      <c r="E1336">
        <v>0</v>
      </c>
      <c r="F1336">
        <v>0</v>
      </c>
    </row>
    <row r="1337" spans="1:6">
      <c r="A1337">
        <v>22</v>
      </c>
      <c r="B1337">
        <v>15</v>
      </c>
      <c r="C1337" s="5">
        <f>DATE(YEAR(TODAY()), MONTH(TODAY()), DAY(TODAY())) + TIME(A1337, B1337, 0)</f>
        <v>0</v>
      </c>
      <c r="D1337">
        <v>0</v>
      </c>
      <c r="E1337">
        <v>0</v>
      </c>
      <c r="F1337">
        <v>0</v>
      </c>
    </row>
    <row r="1338" spans="1:6">
      <c r="A1338">
        <v>22</v>
      </c>
      <c r="B1338">
        <v>16</v>
      </c>
      <c r="C1338" s="5">
        <f>DATE(YEAR(TODAY()), MONTH(TODAY()), DAY(TODAY())) + TIME(A1338, B1338, 0)</f>
        <v>0</v>
      </c>
      <c r="D1338">
        <v>0</v>
      </c>
      <c r="E1338">
        <v>0</v>
      </c>
      <c r="F1338">
        <v>0</v>
      </c>
    </row>
    <row r="1339" spans="1:6">
      <c r="A1339">
        <v>22</v>
      </c>
      <c r="B1339">
        <v>17</v>
      </c>
      <c r="C1339" s="5">
        <f>DATE(YEAR(TODAY()), MONTH(TODAY()), DAY(TODAY())) + TIME(A1339, B1339, 0)</f>
        <v>0</v>
      </c>
      <c r="D1339">
        <v>0</v>
      </c>
      <c r="E1339">
        <v>0</v>
      </c>
      <c r="F1339">
        <v>0</v>
      </c>
    </row>
    <row r="1340" spans="1:6">
      <c r="A1340">
        <v>22</v>
      </c>
      <c r="B1340">
        <v>18</v>
      </c>
      <c r="C1340" s="5">
        <f>DATE(YEAR(TODAY()), MONTH(TODAY()), DAY(TODAY())) + TIME(A1340, B1340, 0)</f>
        <v>0</v>
      </c>
      <c r="D1340">
        <v>0</v>
      </c>
      <c r="E1340">
        <v>0</v>
      </c>
      <c r="F1340">
        <v>0</v>
      </c>
    </row>
    <row r="1341" spans="1:6">
      <c r="A1341">
        <v>22</v>
      </c>
      <c r="B1341">
        <v>19</v>
      </c>
      <c r="C1341" s="5">
        <f>DATE(YEAR(TODAY()), MONTH(TODAY()), DAY(TODAY())) + TIME(A1341, B1341, 0)</f>
        <v>0</v>
      </c>
      <c r="D1341">
        <v>0</v>
      </c>
      <c r="E1341">
        <v>0</v>
      </c>
      <c r="F1341">
        <v>0</v>
      </c>
    </row>
    <row r="1342" spans="1:6">
      <c r="A1342">
        <v>22</v>
      </c>
      <c r="B1342">
        <v>20</v>
      </c>
      <c r="C1342" s="5">
        <f>DATE(YEAR(TODAY()), MONTH(TODAY()), DAY(TODAY())) + TIME(A1342, B1342, 0)</f>
        <v>0</v>
      </c>
      <c r="D1342">
        <v>0</v>
      </c>
      <c r="E1342">
        <v>0</v>
      </c>
      <c r="F1342">
        <v>0</v>
      </c>
    </row>
    <row r="1343" spans="1:6">
      <c r="A1343">
        <v>22</v>
      </c>
      <c r="B1343">
        <v>21</v>
      </c>
      <c r="C1343" s="5">
        <f>DATE(YEAR(TODAY()), MONTH(TODAY()), DAY(TODAY())) + TIME(A1343, B1343, 0)</f>
        <v>0</v>
      </c>
      <c r="D1343">
        <v>0</v>
      </c>
      <c r="E1343">
        <v>0</v>
      </c>
      <c r="F1343">
        <v>0</v>
      </c>
    </row>
    <row r="1344" spans="1:6">
      <c r="A1344">
        <v>22</v>
      </c>
      <c r="B1344">
        <v>22</v>
      </c>
      <c r="C1344" s="5">
        <f>DATE(YEAR(TODAY()), MONTH(TODAY()), DAY(TODAY())) + TIME(A1344, B1344, 0)</f>
        <v>0</v>
      </c>
      <c r="D1344">
        <v>0</v>
      </c>
      <c r="E1344">
        <v>0</v>
      </c>
      <c r="F1344">
        <v>0</v>
      </c>
    </row>
    <row r="1345" spans="1:6">
      <c r="A1345">
        <v>22</v>
      </c>
      <c r="B1345">
        <v>23</v>
      </c>
      <c r="C1345" s="5">
        <f>DATE(YEAR(TODAY()), MONTH(TODAY()), DAY(TODAY())) + TIME(A1345, B1345, 0)</f>
        <v>0</v>
      </c>
      <c r="D1345">
        <v>0</v>
      </c>
      <c r="E1345">
        <v>0</v>
      </c>
      <c r="F1345">
        <v>0</v>
      </c>
    </row>
    <row r="1346" spans="1:6">
      <c r="A1346">
        <v>22</v>
      </c>
      <c r="B1346">
        <v>24</v>
      </c>
      <c r="C1346" s="5">
        <f>DATE(YEAR(TODAY()), MONTH(TODAY()), DAY(TODAY())) + TIME(A1346, B1346, 0)</f>
        <v>0</v>
      </c>
      <c r="D1346">
        <v>0</v>
      </c>
      <c r="E1346">
        <v>0</v>
      </c>
      <c r="F1346">
        <v>0</v>
      </c>
    </row>
    <row r="1347" spans="1:6">
      <c r="A1347">
        <v>22</v>
      </c>
      <c r="B1347">
        <v>25</v>
      </c>
      <c r="C1347" s="5">
        <f>DATE(YEAR(TODAY()), MONTH(TODAY()), DAY(TODAY())) + TIME(A1347, B1347, 0)</f>
        <v>0</v>
      </c>
      <c r="D1347">
        <v>0</v>
      </c>
      <c r="E1347">
        <v>0</v>
      </c>
      <c r="F1347">
        <v>0</v>
      </c>
    </row>
    <row r="1348" spans="1:6">
      <c r="A1348">
        <v>22</v>
      </c>
      <c r="B1348">
        <v>26</v>
      </c>
      <c r="C1348" s="5">
        <f>DATE(YEAR(TODAY()), MONTH(TODAY()), DAY(TODAY())) + TIME(A1348, B1348, 0)</f>
        <v>0</v>
      </c>
      <c r="D1348">
        <v>0</v>
      </c>
      <c r="E1348">
        <v>0</v>
      </c>
      <c r="F1348">
        <v>0</v>
      </c>
    </row>
    <row r="1349" spans="1:6">
      <c r="A1349">
        <v>22</v>
      </c>
      <c r="B1349">
        <v>27</v>
      </c>
      <c r="C1349" s="5">
        <f>DATE(YEAR(TODAY()), MONTH(TODAY()), DAY(TODAY())) + TIME(A1349, B1349, 0)</f>
        <v>0</v>
      </c>
      <c r="D1349">
        <v>0</v>
      </c>
      <c r="E1349">
        <v>0</v>
      </c>
      <c r="F1349">
        <v>0</v>
      </c>
    </row>
    <row r="1350" spans="1:6">
      <c r="A1350">
        <v>22</v>
      </c>
      <c r="B1350">
        <v>28</v>
      </c>
      <c r="C1350" s="5">
        <f>DATE(YEAR(TODAY()), MONTH(TODAY()), DAY(TODAY())) + TIME(A1350, B1350, 0)</f>
        <v>0</v>
      </c>
      <c r="D1350">
        <v>0</v>
      </c>
      <c r="E1350">
        <v>0</v>
      </c>
      <c r="F1350">
        <v>0</v>
      </c>
    </row>
    <row r="1351" spans="1:6">
      <c r="A1351">
        <v>22</v>
      </c>
      <c r="B1351">
        <v>29</v>
      </c>
      <c r="C1351" s="5">
        <f>DATE(YEAR(TODAY()), MONTH(TODAY()), DAY(TODAY())) + TIME(A1351, B1351, 0)</f>
        <v>0</v>
      </c>
      <c r="D1351">
        <v>0</v>
      </c>
      <c r="E1351">
        <v>0</v>
      </c>
      <c r="F1351">
        <v>0</v>
      </c>
    </row>
    <row r="1352" spans="1:6">
      <c r="A1352">
        <v>22</v>
      </c>
      <c r="B1352">
        <v>30</v>
      </c>
      <c r="C1352" s="5">
        <f>DATE(YEAR(TODAY()), MONTH(TODAY()), DAY(TODAY())) + TIME(A1352, B1352, 0)</f>
        <v>0</v>
      </c>
      <c r="D1352">
        <v>0</v>
      </c>
      <c r="E1352">
        <v>0</v>
      </c>
      <c r="F1352">
        <v>0</v>
      </c>
    </row>
    <row r="1353" spans="1:6">
      <c r="A1353">
        <v>22</v>
      </c>
      <c r="B1353">
        <v>31</v>
      </c>
      <c r="C1353" s="5">
        <f>DATE(YEAR(TODAY()), MONTH(TODAY()), DAY(TODAY())) + TIME(A1353, B1353, 0)</f>
        <v>0</v>
      </c>
      <c r="D1353">
        <v>0</v>
      </c>
      <c r="E1353">
        <v>0</v>
      </c>
      <c r="F1353">
        <v>0</v>
      </c>
    </row>
    <row r="1354" spans="1:6">
      <c r="A1354">
        <v>22</v>
      </c>
      <c r="B1354">
        <v>32</v>
      </c>
      <c r="C1354" s="5">
        <f>DATE(YEAR(TODAY()), MONTH(TODAY()), DAY(TODAY())) + TIME(A1354, B1354, 0)</f>
        <v>0</v>
      </c>
      <c r="D1354">
        <v>0</v>
      </c>
      <c r="E1354">
        <v>0</v>
      </c>
      <c r="F1354">
        <v>0</v>
      </c>
    </row>
    <row r="1355" spans="1:6">
      <c r="A1355">
        <v>22</v>
      </c>
      <c r="B1355">
        <v>33</v>
      </c>
      <c r="C1355" s="5">
        <f>DATE(YEAR(TODAY()), MONTH(TODAY()), DAY(TODAY())) + TIME(A1355, B1355, 0)</f>
        <v>0</v>
      </c>
      <c r="D1355">
        <v>0</v>
      </c>
      <c r="E1355">
        <v>0</v>
      </c>
      <c r="F1355">
        <v>0</v>
      </c>
    </row>
    <row r="1356" spans="1:6">
      <c r="A1356">
        <v>22</v>
      </c>
      <c r="B1356">
        <v>34</v>
      </c>
      <c r="C1356" s="5">
        <f>DATE(YEAR(TODAY()), MONTH(TODAY()), DAY(TODAY())) + TIME(A1356, B1356, 0)</f>
        <v>0</v>
      </c>
      <c r="D1356">
        <v>0</v>
      </c>
      <c r="E1356">
        <v>0</v>
      </c>
      <c r="F1356">
        <v>0</v>
      </c>
    </row>
    <row r="1357" spans="1:6">
      <c r="A1357">
        <v>22</v>
      </c>
      <c r="B1357">
        <v>35</v>
      </c>
      <c r="C1357" s="5">
        <f>DATE(YEAR(TODAY()), MONTH(TODAY()), DAY(TODAY())) + TIME(A1357, B1357, 0)</f>
        <v>0</v>
      </c>
      <c r="D1357">
        <v>0</v>
      </c>
      <c r="E1357">
        <v>0</v>
      </c>
      <c r="F1357">
        <v>0</v>
      </c>
    </row>
    <row r="1358" spans="1:6">
      <c r="A1358">
        <v>22</v>
      </c>
      <c r="B1358">
        <v>36</v>
      </c>
      <c r="C1358" s="5">
        <f>DATE(YEAR(TODAY()), MONTH(TODAY()), DAY(TODAY())) + TIME(A1358, B1358, 0)</f>
        <v>0</v>
      </c>
      <c r="D1358">
        <v>0</v>
      </c>
      <c r="E1358">
        <v>0</v>
      </c>
      <c r="F1358">
        <v>0</v>
      </c>
    </row>
    <row r="1359" spans="1:6">
      <c r="A1359">
        <v>22</v>
      </c>
      <c r="B1359">
        <v>37</v>
      </c>
      <c r="C1359" s="5">
        <f>DATE(YEAR(TODAY()), MONTH(TODAY()), DAY(TODAY())) + TIME(A1359, B1359, 0)</f>
        <v>0</v>
      </c>
      <c r="D1359">
        <v>0</v>
      </c>
      <c r="E1359">
        <v>0</v>
      </c>
      <c r="F1359">
        <v>0</v>
      </c>
    </row>
    <row r="1360" spans="1:6">
      <c r="A1360">
        <v>22</v>
      </c>
      <c r="B1360">
        <v>38</v>
      </c>
      <c r="C1360" s="5">
        <f>DATE(YEAR(TODAY()), MONTH(TODAY()), DAY(TODAY())) + TIME(A1360, B1360, 0)</f>
        <v>0</v>
      </c>
      <c r="D1360">
        <v>0</v>
      </c>
      <c r="E1360">
        <v>0</v>
      </c>
      <c r="F1360">
        <v>0</v>
      </c>
    </row>
    <row r="1361" spans="1:6">
      <c r="A1361">
        <v>22</v>
      </c>
      <c r="B1361">
        <v>39</v>
      </c>
      <c r="C1361" s="5">
        <f>DATE(YEAR(TODAY()), MONTH(TODAY()), DAY(TODAY())) + TIME(A1361, B1361, 0)</f>
        <v>0</v>
      </c>
      <c r="D1361">
        <v>0</v>
      </c>
      <c r="E1361">
        <v>0</v>
      </c>
      <c r="F1361">
        <v>0</v>
      </c>
    </row>
    <row r="1362" spans="1:6">
      <c r="A1362">
        <v>22</v>
      </c>
      <c r="B1362">
        <v>40</v>
      </c>
      <c r="C1362" s="5">
        <f>DATE(YEAR(TODAY()), MONTH(TODAY()), DAY(TODAY())) + TIME(A1362, B1362, 0)</f>
        <v>0</v>
      </c>
      <c r="D1362">
        <v>0</v>
      </c>
      <c r="E1362">
        <v>0</v>
      </c>
      <c r="F1362">
        <v>0</v>
      </c>
    </row>
    <row r="1363" spans="1:6">
      <c r="A1363">
        <v>22</v>
      </c>
      <c r="B1363">
        <v>41</v>
      </c>
      <c r="C1363" s="5">
        <f>DATE(YEAR(TODAY()), MONTH(TODAY()), DAY(TODAY())) + TIME(A1363, B1363, 0)</f>
        <v>0</v>
      </c>
      <c r="D1363">
        <v>0</v>
      </c>
      <c r="E1363">
        <v>0</v>
      </c>
      <c r="F1363">
        <v>0</v>
      </c>
    </row>
    <row r="1364" spans="1:6">
      <c r="A1364">
        <v>22</v>
      </c>
      <c r="B1364">
        <v>42</v>
      </c>
      <c r="C1364" s="5">
        <f>DATE(YEAR(TODAY()), MONTH(TODAY()), DAY(TODAY())) + TIME(A1364, B1364, 0)</f>
        <v>0</v>
      </c>
      <c r="D1364">
        <v>0</v>
      </c>
      <c r="E1364">
        <v>0</v>
      </c>
      <c r="F1364">
        <v>0</v>
      </c>
    </row>
    <row r="1365" spans="1:6">
      <c r="A1365">
        <v>22</v>
      </c>
      <c r="B1365">
        <v>43</v>
      </c>
      <c r="C1365" s="5">
        <f>DATE(YEAR(TODAY()), MONTH(TODAY()), DAY(TODAY())) + TIME(A1365, B1365, 0)</f>
        <v>0</v>
      </c>
      <c r="D1365">
        <v>0</v>
      </c>
      <c r="E1365">
        <v>0</v>
      </c>
      <c r="F1365">
        <v>0</v>
      </c>
    </row>
    <row r="1366" spans="1:6">
      <c r="A1366">
        <v>22</v>
      </c>
      <c r="B1366">
        <v>44</v>
      </c>
      <c r="C1366" s="5">
        <f>DATE(YEAR(TODAY()), MONTH(TODAY()), DAY(TODAY())) + TIME(A1366, B1366, 0)</f>
        <v>0</v>
      </c>
      <c r="D1366">
        <v>0</v>
      </c>
      <c r="E1366">
        <v>0</v>
      </c>
      <c r="F1366">
        <v>0</v>
      </c>
    </row>
    <row r="1367" spans="1:6">
      <c r="A1367">
        <v>22</v>
      </c>
      <c r="B1367">
        <v>45</v>
      </c>
      <c r="C1367" s="5">
        <f>DATE(YEAR(TODAY()), MONTH(TODAY()), DAY(TODAY())) + TIME(A1367, B1367, 0)</f>
        <v>0</v>
      </c>
      <c r="D1367">
        <v>0</v>
      </c>
      <c r="E1367">
        <v>0</v>
      </c>
      <c r="F1367">
        <v>0</v>
      </c>
    </row>
    <row r="1368" spans="1:6">
      <c r="A1368">
        <v>22</v>
      </c>
      <c r="B1368">
        <v>46</v>
      </c>
      <c r="C1368" s="5">
        <f>DATE(YEAR(TODAY()), MONTH(TODAY()), DAY(TODAY())) + TIME(A1368, B1368, 0)</f>
        <v>0</v>
      </c>
      <c r="D1368">
        <v>0</v>
      </c>
      <c r="E1368">
        <v>0</v>
      </c>
      <c r="F1368">
        <v>0</v>
      </c>
    </row>
    <row r="1369" spans="1:6">
      <c r="A1369">
        <v>22</v>
      </c>
      <c r="B1369">
        <v>47</v>
      </c>
      <c r="C1369" s="5">
        <f>DATE(YEAR(TODAY()), MONTH(TODAY()), DAY(TODAY())) + TIME(A1369, B1369, 0)</f>
        <v>0</v>
      </c>
      <c r="D1369">
        <v>0</v>
      </c>
      <c r="E1369">
        <v>0</v>
      </c>
      <c r="F1369">
        <v>0</v>
      </c>
    </row>
    <row r="1370" spans="1:6">
      <c r="A1370">
        <v>22</v>
      </c>
      <c r="B1370">
        <v>48</v>
      </c>
      <c r="C1370" s="5">
        <f>DATE(YEAR(TODAY()), MONTH(TODAY()), DAY(TODAY())) + TIME(A1370, B1370, 0)</f>
        <v>0</v>
      </c>
      <c r="D1370">
        <v>0</v>
      </c>
      <c r="E1370">
        <v>0</v>
      </c>
      <c r="F1370">
        <v>0</v>
      </c>
    </row>
    <row r="1371" spans="1:6">
      <c r="A1371">
        <v>22</v>
      </c>
      <c r="B1371">
        <v>49</v>
      </c>
      <c r="C1371" s="5">
        <f>DATE(YEAR(TODAY()), MONTH(TODAY()), DAY(TODAY())) + TIME(A1371, B1371, 0)</f>
        <v>0</v>
      </c>
      <c r="D1371">
        <v>0</v>
      </c>
      <c r="E1371">
        <v>0</v>
      </c>
      <c r="F1371">
        <v>0</v>
      </c>
    </row>
    <row r="1372" spans="1:6">
      <c r="A1372">
        <v>22</v>
      </c>
      <c r="B1372">
        <v>50</v>
      </c>
      <c r="C1372" s="5">
        <f>DATE(YEAR(TODAY()), MONTH(TODAY()), DAY(TODAY())) + TIME(A1372, B1372, 0)</f>
        <v>0</v>
      </c>
      <c r="D1372">
        <v>0</v>
      </c>
      <c r="E1372">
        <v>0</v>
      </c>
      <c r="F1372">
        <v>0</v>
      </c>
    </row>
    <row r="1373" spans="1:6">
      <c r="A1373">
        <v>22</v>
      </c>
      <c r="B1373">
        <v>51</v>
      </c>
      <c r="C1373" s="5">
        <f>DATE(YEAR(TODAY()), MONTH(TODAY()), DAY(TODAY())) + TIME(A1373, B1373, 0)</f>
        <v>0</v>
      </c>
      <c r="D1373">
        <v>0</v>
      </c>
      <c r="E1373">
        <v>0</v>
      </c>
      <c r="F1373">
        <v>0</v>
      </c>
    </row>
    <row r="1374" spans="1:6">
      <c r="A1374">
        <v>22</v>
      </c>
      <c r="B1374">
        <v>52</v>
      </c>
      <c r="C1374" s="5">
        <f>DATE(YEAR(TODAY()), MONTH(TODAY()), DAY(TODAY())) + TIME(A1374, B1374, 0)</f>
        <v>0</v>
      </c>
      <c r="D1374">
        <v>0</v>
      </c>
      <c r="E1374">
        <v>0</v>
      </c>
      <c r="F1374">
        <v>0</v>
      </c>
    </row>
    <row r="1375" spans="1:6">
      <c r="A1375">
        <v>22</v>
      </c>
      <c r="B1375">
        <v>53</v>
      </c>
      <c r="C1375" s="5">
        <f>DATE(YEAR(TODAY()), MONTH(TODAY()), DAY(TODAY())) + TIME(A1375, B1375, 0)</f>
        <v>0</v>
      </c>
      <c r="D1375">
        <v>0</v>
      </c>
      <c r="E1375">
        <v>0</v>
      </c>
      <c r="F1375">
        <v>0</v>
      </c>
    </row>
    <row r="1376" spans="1:6">
      <c r="A1376">
        <v>22</v>
      </c>
      <c r="B1376">
        <v>54</v>
      </c>
      <c r="C1376" s="5">
        <f>DATE(YEAR(TODAY()), MONTH(TODAY()), DAY(TODAY())) + TIME(A1376, B1376, 0)</f>
        <v>0</v>
      </c>
      <c r="D1376">
        <v>0</v>
      </c>
      <c r="E1376">
        <v>0</v>
      </c>
      <c r="F1376">
        <v>0</v>
      </c>
    </row>
    <row r="1377" spans="1:6">
      <c r="A1377">
        <v>22</v>
      </c>
      <c r="B1377">
        <v>55</v>
      </c>
      <c r="C1377" s="5">
        <f>DATE(YEAR(TODAY()), MONTH(TODAY()), DAY(TODAY())) + TIME(A1377, B1377, 0)</f>
        <v>0</v>
      </c>
      <c r="D1377">
        <v>0</v>
      </c>
      <c r="E1377">
        <v>0</v>
      </c>
      <c r="F1377">
        <v>0</v>
      </c>
    </row>
    <row r="1378" spans="1:6">
      <c r="A1378">
        <v>22</v>
      </c>
      <c r="B1378">
        <v>56</v>
      </c>
      <c r="C1378" s="5">
        <f>DATE(YEAR(TODAY()), MONTH(TODAY()), DAY(TODAY())) + TIME(A1378, B1378, 0)</f>
        <v>0</v>
      </c>
      <c r="D1378">
        <v>0</v>
      </c>
      <c r="E1378">
        <v>0</v>
      </c>
      <c r="F1378">
        <v>0</v>
      </c>
    </row>
    <row r="1379" spans="1:6">
      <c r="A1379">
        <v>22</v>
      </c>
      <c r="B1379">
        <v>57</v>
      </c>
      <c r="C1379" s="5">
        <f>DATE(YEAR(TODAY()), MONTH(TODAY()), DAY(TODAY())) + TIME(A1379, B1379, 0)</f>
        <v>0</v>
      </c>
      <c r="D1379">
        <v>0</v>
      </c>
      <c r="E1379">
        <v>0</v>
      </c>
      <c r="F1379">
        <v>0</v>
      </c>
    </row>
    <row r="1380" spans="1:6">
      <c r="A1380">
        <v>22</v>
      </c>
      <c r="B1380">
        <v>58</v>
      </c>
      <c r="C1380" s="5">
        <f>DATE(YEAR(TODAY()), MONTH(TODAY()), DAY(TODAY())) + TIME(A1380, B1380, 0)</f>
        <v>0</v>
      </c>
      <c r="D1380">
        <v>0</v>
      </c>
      <c r="E1380">
        <v>0</v>
      </c>
      <c r="F1380">
        <v>0</v>
      </c>
    </row>
    <row r="1381" spans="1:6">
      <c r="A1381">
        <v>22</v>
      </c>
      <c r="B1381">
        <v>59</v>
      </c>
      <c r="C1381" s="5">
        <f>DATE(YEAR(TODAY()), MONTH(TODAY()), DAY(TODAY())) + TIME(A1381, B1381, 0)</f>
        <v>0</v>
      </c>
      <c r="D1381">
        <v>0</v>
      </c>
      <c r="E1381">
        <v>0</v>
      </c>
      <c r="F1381">
        <v>0</v>
      </c>
    </row>
    <row r="1382" spans="1:6">
      <c r="A1382">
        <v>23</v>
      </c>
      <c r="B1382">
        <v>0</v>
      </c>
      <c r="C1382" s="5">
        <f>DATE(YEAR(TODAY()), MONTH(TODAY()), DAY(TODAY())) + TIME(A1382, B1382, 0)</f>
        <v>0</v>
      </c>
      <c r="D1382">
        <v>0</v>
      </c>
      <c r="E1382">
        <v>0</v>
      </c>
      <c r="F1382">
        <v>0</v>
      </c>
    </row>
    <row r="1383" spans="1:6">
      <c r="A1383">
        <v>23</v>
      </c>
      <c r="B1383">
        <v>1</v>
      </c>
      <c r="C1383" s="5">
        <f>DATE(YEAR(TODAY()), MONTH(TODAY()), DAY(TODAY())) + TIME(A1383, B1383, 0)</f>
        <v>0</v>
      </c>
      <c r="D1383">
        <v>0</v>
      </c>
      <c r="E1383">
        <v>0</v>
      </c>
      <c r="F1383">
        <v>0</v>
      </c>
    </row>
    <row r="1384" spans="1:6">
      <c r="A1384">
        <v>23</v>
      </c>
      <c r="B1384">
        <v>2</v>
      </c>
      <c r="C1384" s="5">
        <f>DATE(YEAR(TODAY()), MONTH(TODAY()), DAY(TODAY())) + TIME(A1384, B1384, 0)</f>
        <v>0</v>
      </c>
      <c r="D1384">
        <v>0</v>
      </c>
      <c r="E1384">
        <v>0</v>
      </c>
      <c r="F1384">
        <v>0</v>
      </c>
    </row>
    <row r="1385" spans="1:6">
      <c r="A1385">
        <v>23</v>
      </c>
      <c r="B1385">
        <v>3</v>
      </c>
      <c r="C1385" s="5">
        <f>DATE(YEAR(TODAY()), MONTH(TODAY()), DAY(TODAY())) + TIME(A1385, B1385, 0)</f>
        <v>0</v>
      </c>
      <c r="D1385">
        <v>0</v>
      </c>
      <c r="E1385">
        <v>0</v>
      </c>
      <c r="F1385">
        <v>0</v>
      </c>
    </row>
    <row r="1386" spans="1:6">
      <c r="A1386">
        <v>23</v>
      </c>
      <c r="B1386">
        <v>4</v>
      </c>
      <c r="C1386" s="5">
        <f>DATE(YEAR(TODAY()), MONTH(TODAY()), DAY(TODAY())) + TIME(A1386, B1386, 0)</f>
        <v>0</v>
      </c>
      <c r="D1386">
        <v>0</v>
      </c>
      <c r="E1386">
        <v>0</v>
      </c>
      <c r="F1386">
        <v>0</v>
      </c>
    </row>
    <row r="1387" spans="1:6">
      <c r="A1387">
        <v>23</v>
      </c>
      <c r="B1387">
        <v>5</v>
      </c>
      <c r="C1387" s="5">
        <f>DATE(YEAR(TODAY()), MONTH(TODAY()), DAY(TODAY())) + TIME(A1387, B1387, 0)</f>
        <v>0</v>
      </c>
      <c r="D1387">
        <v>0</v>
      </c>
      <c r="E1387">
        <v>0</v>
      </c>
      <c r="F1387">
        <v>0</v>
      </c>
    </row>
    <row r="1388" spans="1:6">
      <c r="A1388">
        <v>23</v>
      </c>
      <c r="B1388">
        <v>6</v>
      </c>
      <c r="C1388" s="5">
        <f>DATE(YEAR(TODAY()), MONTH(TODAY()), DAY(TODAY())) + TIME(A1388, B1388, 0)</f>
        <v>0</v>
      </c>
      <c r="D1388">
        <v>0</v>
      </c>
      <c r="E1388">
        <v>0</v>
      </c>
      <c r="F1388">
        <v>0</v>
      </c>
    </row>
    <row r="1389" spans="1:6">
      <c r="A1389">
        <v>23</v>
      </c>
      <c r="B1389">
        <v>7</v>
      </c>
      <c r="C1389" s="5">
        <f>DATE(YEAR(TODAY()), MONTH(TODAY()), DAY(TODAY())) + TIME(A1389, B1389, 0)</f>
        <v>0</v>
      </c>
      <c r="D1389">
        <v>0</v>
      </c>
      <c r="E1389">
        <v>0</v>
      </c>
      <c r="F1389">
        <v>0</v>
      </c>
    </row>
    <row r="1390" spans="1:6">
      <c r="A1390">
        <v>23</v>
      </c>
      <c r="B1390">
        <v>8</v>
      </c>
      <c r="C1390" s="5">
        <f>DATE(YEAR(TODAY()), MONTH(TODAY()), DAY(TODAY())) + TIME(A1390, B1390, 0)</f>
        <v>0</v>
      </c>
      <c r="D1390">
        <v>0</v>
      </c>
      <c r="E1390">
        <v>0</v>
      </c>
      <c r="F1390">
        <v>0</v>
      </c>
    </row>
    <row r="1391" spans="1:6">
      <c r="A1391">
        <v>23</v>
      </c>
      <c r="B1391">
        <v>9</v>
      </c>
      <c r="C1391" s="5">
        <f>DATE(YEAR(TODAY()), MONTH(TODAY()), DAY(TODAY())) + TIME(A1391, B1391, 0)</f>
        <v>0</v>
      </c>
      <c r="D1391">
        <v>0</v>
      </c>
      <c r="E1391">
        <v>0</v>
      </c>
      <c r="F1391">
        <v>0</v>
      </c>
    </row>
    <row r="1392" spans="1:6">
      <c r="A1392">
        <v>23</v>
      </c>
      <c r="B1392">
        <v>10</v>
      </c>
      <c r="C1392" s="5">
        <f>DATE(YEAR(TODAY()), MONTH(TODAY()), DAY(TODAY())) + TIME(A1392, B1392, 0)</f>
        <v>0</v>
      </c>
      <c r="D1392">
        <v>0</v>
      </c>
      <c r="E1392">
        <v>0</v>
      </c>
      <c r="F1392">
        <v>0</v>
      </c>
    </row>
    <row r="1393" spans="1:6">
      <c r="A1393">
        <v>23</v>
      </c>
      <c r="B1393">
        <v>11</v>
      </c>
      <c r="C1393" s="5">
        <f>DATE(YEAR(TODAY()), MONTH(TODAY()), DAY(TODAY())) + TIME(A1393, B1393, 0)</f>
        <v>0</v>
      </c>
      <c r="D1393">
        <v>0</v>
      </c>
      <c r="E1393">
        <v>0</v>
      </c>
      <c r="F1393">
        <v>0</v>
      </c>
    </row>
    <row r="1394" spans="1:6">
      <c r="A1394">
        <v>23</v>
      </c>
      <c r="B1394">
        <v>12</v>
      </c>
      <c r="C1394" s="5">
        <f>DATE(YEAR(TODAY()), MONTH(TODAY()), DAY(TODAY())) + TIME(A1394, B1394, 0)</f>
        <v>0</v>
      </c>
      <c r="D1394">
        <v>0</v>
      </c>
      <c r="E1394">
        <v>0</v>
      </c>
      <c r="F1394">
        <v>0</v>
      </c>
    </row>
    <row r="1395" spans="1:6">
      <c r="A1395">
        <v>23</v>
      </c>
      <c r="B1395">
        <v>13</v>
      </c>
      <c r="C1395" s="5">
        <f>DATE(YEAR(TODAY()), MONTH(TODAY()), DAY(TODAY())) + TIME(A1395, B1395, 0)</f>
        <v>0</v>
      </c>
      <c r="D1395">
        <v>0</v>
      </c>
      <c r="E1395">
        <v>0</v>
      </c>
      <c r="F1395">
        <v>0</v>
      </c>
    </row>
    <row r="1396" spans="1:6">
      <c r="A1396">
        <v>23</v>
      </c>
      <c r="B1396">
        <v>14</v>
      </c>
      <c r="C1396" s="5">
        <f>DATE(YEAR(TODAY()), MONTH(TODAY()), DAY(TODAY())) + TIME(A1396, B1396, 0)</f>
        <v>0</v>
      </c>
      <c r="D1396">
        <v>0</v>
      </c>
      <c r="E1396">
        <v>0</v>
      </c>
      <c r="F1396">
        <v>0</v>
      </c>
    </row>
    <row r="1397" spans="1:6">
      <c r="A1397">
        <v>23</v>
      </c>
      <c r="B1397">
        <v>15</v>
      </c>
      <c r="C1397" s="5">
        <f>DATE(YEAR(TODAY()), MONTH(TODAY()), DAY(TODAY())) + TIME(A1397, B1397, 0)</f>
        <v>0</v>
      </c>
      <c r="D1397">
        <v>0</v>
      </c>
      <c r="E1397">
        <v>0</v>
      </c>
      <c r="F1397">
        <v>0</v>
      </c>
    </row>
    <row r="1398" spans="1:6">
      <c r="A1398">
        <v>23</v>
      </c>
      <c r="B1398">
        <v>16</v>
      </c>
      <c r="C1398" s="5">
        <f>DATE(YEAR(TODAY()), MONTH(TODAY()), DAY(TODAY())) + TIME(A1398, B1398, 0)</f>
        <v>0</v>
      </c>
      <c r="D1398">
        <v>0</v>
      </c>
      <c r="E1398">
        <v>0</v>
      </c>
      <c r="F1398">
        <v>0</v>
      </c>
    </row>
    <row r="1399" spans="1:6">
      <c r="A1399">
        <v>23</v>
      </c>
      <c r="B1399">
        <v>17</v>
      </c>
      <c r="C1399" s="5">
        <f>DATE(YEAR(TODAY()), MONTH(TODAY()), DAY(TODAY())) + TIME(A1399, B1399, 0)</f>
        <v>0</v>
      </c>
      <c r="D1399">
        <v>0</v>
      </c>
      <c r="E1399">
        <v>0</v>
      </c>
      <c r="F1399">
        <v>0</v>
      </c>
    </row>
    <row r="1400" spans="1:6">
      <c r="A1400">
        <v>23</v>
      </c>
      <c r="B1400">
        <v>18</v>
      </c>
      <c r="C1400" s="5">
        <f>DATE(YEAR(TODAY()), MONTH(TODAY()), DAY(TODAY())) + TIME(A1400, B1400, 0)</f>
        <v>0</v>
      </c>
      <c r="D1400">
        <v>0</v>
      </c>
      <c r="E1400">
        <v>0</v>
      </c>
      <c r="F1400">
        <v>0</v>
      </c>
    </row>
    <row r="1401" spans="1:6">
      <c r="A1401">
        <v>23</v>
      </c>
      <c r="B1401">
        <v>19</v>
      </c>
      <c r="C1401" s="5">
        <f>DATE(YEAR(TODAY()), MONTH(TODAY()), DAY(TODAY())) + TIME(A1401, B1401, 0)</f>
        <v>0</v>
      </c>
      <c r="D1401">
        <v>0</v>
      </c>
      <c r="E1401">
        <v>0</v>
      </c>
      <c r="F1401">
        <v>0</v>
      </c>
    </row>
    <row r="1402" spans="1:6">
      <c r="A1402">
        <v>23</v>
      </c>
      <c r="B1402">
        <v>20</v>
      </c>
      <c r="C1402" s="5">
        <f>DATE(YEAR(TODAY()), MONTH(TODAY()), DAY(TODAY())) + TIME(A1402, B1402, 0)</f>
        <v>0</v>
      </c>
      <c r="D1402">
        <v>0</v>
      </c>
      <c r="E1402">
        <v>0</v>
      </c>
      <c r="F1402">
        <v>0</v>
      </c>
    </row>
    <row r="1403" spans="1:6">
      <c r="A1403">
        <v>23</v>
      </c>
      <c r="B1403">
        <v>21</v>
      </c>
      <c r="C1403" s="5">
        <f>DATE(YEAR(TODAY()), MONTH(TODAY()), DAY(TODAY())) + TIME(A1403, B1403, 0)</f>
        <v>0</v>
      </c>
      <c r="D1403">
        <v>0</v>
      </c>
      <c r="E1403">
        <v>0</v>
      </c>
      <c r="F1403">
        <v>0</v>
      </c>
    </row>
    <row r="1404" spans="1:6">
      <c r="A1404">
        <v>23</v>
      </c>
      <c r="B1404">
        <v>22</v>
      </c>
      <c r="C1404" s="5">
        <f>DATE(YEAR(TODAY()), MONTH(TODAY()), DAY(TODAY())) + TIME(A1404, B1404, 0)</f>
        <v>0</v>
      </c>
      <c r="D1404">
        <v>0</v>
      </c>
      <c r="E1404">
        <v>0</v>
      </c>
      <c r="F1404">
        <v>0</v>
      </c>
    </row>
    <row r="1405" spans="1:6">
      <c r="A1405">
        <v>23</v>
      </c>
      <c r="B1405">
        <v>23</v>
      </c>
      <c r="C1405" s="5">
        <f>DATE(YEAR(TODAY()), MONTH(TODAY()), DAY(TODAY())) + TIME(A1405, B1405, 0)</f>
        <v>0</v>
      </c>
      <c r="D1405">
        <v>0</v>
      </c>
      <c r="E1405">
        <v>0</v>
      </c>
      <c r="F1405">
        <v>0</v>
      </c>
    </row>
    <row r="1406" spans="1:6">
      <c r="A1406">
        <v>23</v>
      </c>
      <c r="B1406">
        <v>24</v>
      </c>
      <c r="C1406" s="5">
        <f>DATE(YEAR(TODAY()), MONTH(TODAY()), DAY(TODAY())) + TIME(A1406, B1406, 0)</f>
        <v>0</v>
      </c>
      <c r="D1406">
        <v>0</v>
      </c>
      <c r="E1406">
        <v>0</v>
      </c>
      <c r="F1406">
        <v>0</v>
      </c>
    </row>
    <row r="1407" spans="1:6">
      <c r="A1407">
        <v>23</v>
      </c>
      <c r="B1407">
        <v>25</v>
      </c>
      <c r="C1407" s="5">
        <f>DATE(YEAR(TODAY()), MONTH(TODAY()), DAY(TODAY())) + TIME(A1407, B1407, 0)</f>
        <v>0</v>
      </c>
      <c r="D1407">
        <v>0</v>
      </c>
      <c r="E1407">
        <v>0</v>
      </c>
      <c r="F1407">
        <v>0</v>
      </c>
    </row>
    <row r="1408" spans="1:6">
      <c r="A1408">
        <v>23</v>
      </c>
      <c r="B1408">
        <v>26</v>
      </c>
      <c r="C1408" s="5">
        <f>DATE(YEAR(TODAY()), MONTH(TODAY()), DAY(TODAY())) + TIME(A1408, B1408, 0)</f>
        <v>0</v>
      </c>
      <c r="D1408">
        <v>0</v>
      </c>
      <c r="E1408">
        <v>0</v>
      </c>
      <c r="F1408">
        <v>0</v>
      </c>
    </row>
    <row r="1409" spans="1:6">
      <c r="A1409">
        <v>23</v>
      </c>
      <c r="B1409">
        <v>27</v>
      </c>
      <c r="C1409" s="5">
        <f>DATE(YEAR(TODAY()), MONTH(TODAY()), DAY(TODAY())) + TIME(A1409, B1409, 0)</f>
        <v>0</v>
      </c>
      <c r="D1409">
        <v>0</v>
      </c>
      <c r="E1409">
        <v>0</v>
      </c>
      <c r="F1409">
        <v>0</v>
      </c>
    </row>
    <row r="1410" spans="1:6">
      <c r="A1410">
        <v>23</v>
      </c>
      <c r="B1410">
        <v>28</v>
      </c>
      <c r="C1410" s="5">
        <f>DATE(YEAR(TODAY()), MONTH(TODAY()), DAY(TODAY())) + TIME(A1410, B1410, 0)</f>
        <v>0</v>
      </c>
      <c r="D1410">
        <v>0</v>
      </c>
      <c r="E1410">
        <v>0</v>
      </c>
      <c r="F1410">
        <v>0</v>
      </c>
    </row>
    <row r="1411" spans="1:6">
      <c r="A1411">
        <v>23</v>
      </c>
      <c r="B1411">
        <v>29</v>
      </c>
      <c r="C1411" s="5">
        <f>DATE(YEAR(TODAY()), MONTH(TODAY()), DAY(TODAY())) + TIME(A1411, B1411, 0)</f>
        <v>0</v>
      </c>
      <c r="D1411">
        <v>0</v>
      </c>
      <c r="E1411">
        <v>0</v>
      </c>
      <c r="F1411">
        <v>0</v>
      </c>
    </row>
    <row r="1412" spans="1:6">
      <c r="A1412">
        <v>23</v>
      </c>
      <c r="B1412">
        <v>30</v>
      </c>
      <c r="C1412" s="5">
        <f>DATE(YEAR(TODAY()), MONTH(TODAY()), DAY(TODAY())) + TIME(A1412, B1412, 0)</f>
        <v>0</v>
      </c>
      <c r="D1412">
        <v>0</v>
      </c>
      <c r="E1412">
        <v>0</v>
      </c>
      <c r="F1412">
        <v>0</v>
      </c>
    </row>
    <row r="1413" spans="1:6">
      <c r="A1413">
        <v>23</v>
      </c>
      <c r="B1413">
        <v>31</v>
      </c>
      <c r="C1413" s="5">
        <f>DATE(YEAR(TODAY()), MONTH(TODAY()), DAY(TODAY())) + TIME(A1413, B1413, 0)</f>
        <v>0</v>
      </c>
      <c r="D1413">
        <v>0</v>
      </c>
      <c r="E1413">
        <v>0</v>
      </c>
      <c r="F1413">
        <v>0</v>
      </c>
    </row>
    <row r="1414" spans="1:6">
      <c r="A1414">
        <v>23</v>
      </c>
      <c r="B1414">
        <v>32</v>
      </c>
      <c r="C1414" s="5">
        <f>DATE(YEAR(TODAY()), MONTH(TODAY()), DAY(TODAY())) + TIME(A1414, B1414, 0)</f>
        <v>0</v>
      </c>
      <c r="D1414">
        <v>0</v>
      </c>
      <c r="E1414">
        <v>0</v>
      </c>
      <c r="F1414">
        <v>0</v>
      </c>
    </row>
    <row r="1415" spans="1:6">
      <c r="A1415">
        <v>23</v>
      </c>
      <c r="B1415">
        <v>33</v>
      </c>
      <c r="C1415" s="5">
        <f>DATE(YEAR(TODAY()), MONTH(TODAY()), DAY(TODAY())) + TIME(A1415, B1415, 0)</f>
        <v>0</v>
      </c>
      <c r="D1415">
        <v>0</v>
      </c>
      <c r="E1415">
        <v>0</v>
      </c>
      <c r="F1415">
        <v>0</v>
      </c>
    </row>
    <row r="1416" spans="1:6">
      <c r="A1416">
        <v>23</v>
      </c>
      <c r="B1416">
        <v>34</v>
      </c>
      <c r="C1416" s="5">
        <f>DATE(YEAR(TODAY()), MONTH(TODAY()), DAY(TODAY())) + TIME(A1416, B1416, 0)</f>
        <v>0</v>
      </c>
      <c r="D1416">
        <v>0</v>
      </c>
      <c r="E1416">
        <v>0</v>
      </c>
      <c r="F1416">
        <v>0</v>
      </c>
    </row>
    <row r="1417" spans="1:6">
      <c r="A1417">
        <v>23</v>
      </c>
      <c r="B1417">
        <v>35</v>
      </c>
      <c r="C1417" s="5">
        <f>DATE(YEAR(TODAY()), MONTH(TODAY()), DAY(TODAY())) + TIME(A1417, B1417, 0)</f>
        <v>0</v>
      </c>
      <c r="D1417">
        <v>0</v>
      </c>
      <c r="E1417">
        <v>0</v>
      </c>
      <c r="F1417">
        <v>0</v>
      </c>
    </row>
    <row r="1418" spans="1:6">
      <c r="A1418">
        <v>23</v>
      </c>
      <c r="B1418">
        <v>36</v>
      </c>
      <c r="C1418" s="5">
        <f>DATE(YEAR(TODAY()), MONTH(TODAY()), DAY(TODAY())) + TIME(A1418, B1418, 0)</f>
        <v>0</v>
      </c>
      <c r="D1418">
        <v>0</v>
      </c>
      <c r="E1418">
        <v>0</v>
      </c>
      <c r="F1418">
        <v>0</v>
      </c>
    </row>
    <row r="1419" spans="1:6">
      <c r="A1419">
        <v>23</v>
      </c>
      <c r="B1419">
        <v>37</v>
      </c>
      <c r="C1419" s="5">
        <f>DATE(YEAR(TODAY()), MONTH(TODAY()), DAY(TODAY())) + TIME(A1419, B1419, 0)</f>
        <v>0</v>
      </c>
      <c r="D1419">
        <v>0</v>
      </c>
      <c r="E1419">
        <v>0</v>
      </c>
      <c r="F1419">
        <v>0</v>
      </c>
    </row>
    <row r="1420" spans="1:6">
      <c r="A1420">
        <v>23</v>
      </c>
      <c r="B1420">
        <v>38</v>
      </c>
      <c r="C1420" s="5">
        <f>DATE(YEAR(TODAY()), MONTH(TODAY()), DAY(TODAY())) + TIME(A1420, B1420, 0)</f>
        <v>0</v>
      </c>
      <c r="D1420">
        <v>0</v>
      </c>
      <c r="E1420">
        <v>0</v>
      </c>
      <c r="F1420">
        <v>0</v>
      </c>
    </row>
    <row r="1421" spans="1:6">
      <c r="A1421">
        <v>23</v>
      </c>
      <c r="B1421">
        <v>39</v>
      </c>
      <c r="C1421" s="5">
        <f>DATE(YEAR(TODAY()), MONTH(TODAY()), DAY(TODAY())) + TIME(A1421, B1421, 0)</f>
        <v>0</v>
      </c>
      <c r="D1421">
        <v>0</v>
      </c>
      <c r="E1421">
        <v>0</v>
      </c>
      <c r="F1421">
        <v>0</v>
      </c>
    </row>
    <row r="1422" spans="1:6">
      <c r="A1422">
        <v>23</v>
      </c>
      <c r="B1422">
        <v>40</v>
      </c>
      <c r="C1422" s="5">
        <f>DATE(YEAR(TODAY()), MONTH(TODAY()), DAY(TODAY())) + TIME(A1422, B1422, 0)</f>
        <v>0</v>
      </c>
      <c r="D1422">
        <v>0</v>
      </c>
      <c r="E1422">
        <v>0</v>
      </c>
      <c r="F1422">
        <v>0</v>
      </c>
    </row>
    <row r="1423" spans="1:6">
      <c r="A1423">
        <v>23</v>
      </c>
      <c r="B1423">
        <v>41</v>
      </c>
      <c r="C1423" s="5">
        <f>DATE(YEAR(TODAY()), MONTH(TODAY()), DAY(TODAY())) + TIME(A1423, B1423, 0)</f>
        <v>0</v>
      </c>
      <c r="D1423">
        <v>0</v>
      </c>
      <c r="E1423">
        <v>0</v>
      </c>
      <c r="F1423">
        <v>0</v>
      </c>
    </row>
    <row r="1424" spans="1:6">
      <c r="A1424">
        <v>23</v>
      </c>
      <c r="B1424">
        <v>42</v>
      </c>
      <c r="C1424" s="5">
        <f>DATE(YEAR(TODAY()), MONTH(TODAY()), DAY(TODAY())) + TIME(A1424, B1424, 0)</f>
        <v>0</v>
      </c>
      <c r="D1424">
        <v>0</v>
      </c>
      <c r="E1424">
        <v>0</v>
      </c>
      <c r="F1424">
        <v>0</v>
      </c>
    </row>
    <row r="1425" spans="1:6">
      <c r="A1425">
        <v>23</v>
      </c>
      <c r="B1425">
        <v>43</v>
      </c>
      <c r="C1425" s="5">
        <f>DATE(YEAR(TODAY()), MONTH(TODAY()), DAY(TODAY())) + TIME(A1425, B1425, 0)</f>
        <v>0</v>
      </c>
      <c r="D1425">
        <v>0</v>
      </c>
      <c r="E1425">
        <v>0</v>
      </c>
      <c r="F1425">
        <v>0</v>
      </c>
    </row>
    <row r="1426" spans="1:6">
      <c r="A1426">
        <v>23</v>
      </c>
      <c r="B1426">
        <v>44</v>
      </c>
      <c r="C1426" s="5">
        <f>DATE(YEAR(TODAY()), MONTH(TODAY()), DAY(TODAY())) + TIME(A1426, B1426, 0)</f>
        <v>0</v>
      </c>
      <c r="D1426">
        <v>0</v>
      </c>
      <c r="E1426">
        <v>0</v>
      </c>
      <c r="F1426">
        <v>0</v>
      </c>
    </row>
    <row r="1427" spans="1:6">
      <c r="A1427">
        <v>23</v>
      </c>
      <c r="B1427">
        <v>45</v>
      </c>
      <c r="C1427" s="5">
        <f>DATE(YEAR(TODAY()), MONTH(TODAY()), DAY(TODAY())) + TIME(A1427, B1427, 0)</f>
        <v>0</v>
      </c>
      <c r="D1427">
        <v>0</v>
      </c>
      <c r="E1427">
        <v>0</v>
      </c>
      <c r="F1427">
        <v>0</v>
      </c>
    </row>
    <row r="1428" spans="1:6">
      <c r="A1428">
        <v>23</v>
      </c>
      <c r="B1428">
        <v>46</v>
      </c>
      <c r="C1428" s="5">
        <f>DATE(YEAR(TODAY()), MONTH(TODAY()), DAY(TODAY())) + TIME(A1428, B1428, 0)</f>
        <v>0</v>
      </c>
      <c r="D1428">
        <v>0</v>
      </c>
      <c r="E1428">
        <v>0</v>
      </c>
      <c r="F1428">
        <v>0</v>
      </c>
    </row>
    <row r="1429" spans="1:6">
      <c r="A1429">
        <v>23</v>
      </c>
      <c r="B1429">
        <v>47</v>
      </c>
      <c r="C1429" s="5">
        <f>DATE(YEAR(TODAY()), MONTH(TODAY()), DAY(TODAY())) + TIME(A1429, B1429, 0)</f>
        <v>0</v>
      </c>
      <c r="D1429">
        <v>0</v>
      </c>
      <c r="E1429">
        <v>0</v>
      </c>
      <c r="F1429">
        <v>0</v>
      </c>
    </row>
    <row r="1430" spans="1:6">
      <c r="A1430">
        <v>23</v>
      </c>
      <c r="B1430">
        <v>48</v>
      </c>
      <c r="C1430" s="5">
        <f>DATE(YEAR(TODAY()), MONTH(TODAY()), DAY(TODAY())) + TIME(A1430, B1430, 0)</f>
        <v>0</v>
      </c>
      <c r="D1430">
        <v>0</v>
      </c>
      <c r="E1430">
        <v>0</v>
      </c>
      <c r="F1430">
        <v>0</v>
      </c>
    </row>
    <row r="1431" spans="1:6">
      <c r="A1431">
        <v>23</v>
      </c>
      <c r="B1431">
        <v>49</v>
      </c>
      <c r="C1431" s="5">
        <f>DATE(YEAR(TODAY()), MONTH(TODAY()), DAY(TODAY())) + TIME(A1431, B1431, 0)</f>
        <v>0</v>
      </c>
      <c r="D1431">
        <v>0</v>
      </c>
      <c r="E1431">
        <v>0</v>
      </c>
      <c r="F1431">
        <v>0</v>
      </c>
    </row>
    <row r="1432" spans="1:6">
      <c r="A1432">
        <v>23</v>
      </c>
      <c r="B1432">
        <v>50</v>
      </c>
      <c r="C1432" s="5">
        <f>DATE(YEAR(TODAY()), MONTH(TODAY()), DAY(TODAY())) + TIME(A1432, B1432, 0)</f>
        <v>0</v>
      </c>
      <c r="D1432">
        <v>0</v>
      </c>
      <c r="E1432">
        <v>0</v>
      </c>
      <c r="F1432">
        <v>0</v>
      </c>
    </row>
    <row r="1433" spans="1:6">
      <c r="A1433">
        <v>23</v>
      </c>
      <c r="B1433">
        <v>51</v>
      </c>
      <c r="C1433" s="5">
        <f>DATE(YEAR(TODAY()), MONTH(TODAY()), DAY(TODAY())) + TIME(A1433, B1433, 0)</f>
        <v>0</v>
      </c>
      <c r="D1433">
        <v>0</v>
      </c>
      <c r="E1433">
        <v>0</v>
      </c>
      <c r="F1433">
        <v>0</v>
      </c>
    </row>
    <row r="1434" spans="1:6">
      <c r="A1434">
        <v>23</v>
      </c>
      <c r="B1434">
        <v>52</v>
      </c>
      <c r="C1434" s="5">
        <f>DATE(YEAR(TODAY()), MONTH(TODAY()), DAY(TODAY())) + TIME(A1434, B1434, 0)</f>
        <v>0</v>
      </c>
      <c r="D1434">
        <v>0</v>
      </c>
      <c r="E1434">
        <v>0</v>
      </c>
      <c r="F1434">
        <v>0</v>
      </c>
    </row>
    <row r="1435" spans="1:6">
      <c r="A1435">
        <v>23</v>
      </c>
      <c r="B1435">
        <v>53</v>
      </c>
      <c r="C1435" s="5">
        <f>DATE(YEAR(TODAY()), MONTH(TODAY()), DAY(TODAY())) + TIME(A1435, B1435, 0)</f>
        <v>0</v>
      </c>
      <c r="D1435">
        <v>0</v>
      </c>
      <c r="E1435">
        <v>0</v>
      </c>
      <c r="F1435">
        <v>0</v>
      </c>
    </row>
    <row r="1436" spans="1:6">
      <c r="A1436">
        <v>23</v>
      </c>
      <c r="B1436">
        <v>54</v>
      </c>
      <c r="C1436" s="5">
        <f>DATE(YEAR(TODAY()), MONTH(TODAY()), DAY(TODAY())) + TIME(A1436, B1436, 0)</f>
        <v>0</v>
      </c>
      <c r="D1436">
        <v>0</v>
      </c>
      <c r="E1436">
        <v>0</v>
      </c>
      <c r="F1436">
        <v>0</v>
      </c>
    </row>
    <row r="1437" spans="1:6">
      <c r="A1437">
        <v>23</v>
      </c>
      <c r="B1437">
        <v>55</v>
      </c>
      <c r="C1437" s="5">
        <f>DATE(YEAR(TODAY()), MONTH(TODAY()), DAY(TODAY())) + TIME(A1437, B1437, 0)</f>
        <v>0</v>
      </c>
      <c r="D1437">
        <v>0</v>
      </c>
      <c r="E1437">
        <v>0</v>
      </c>
      <c r="F1437">
        <v>0</v>
      </c>
    </row>
    <row r="1438" spans="1:6">
      <c r="A1438">
        <v>23</v>
      </c>
      <c r="B1438">
        <v>56</v>
      </c>
      <c r="C1438" s="5">
        <f>DATE(YEAR(TODAY()), MONTH(TODAY()), DAY(TODAY())) + TIME(A1438, B1438, 0)</f>
        <v>0</v>
      </c>
      <c r="D1438">
        <v>0</v>
      </c>
      <c r="E1438">
        <v>0</v>
      </c>
      <c r="F1438">
        <v>0</v>
      </c>
    </row>
    <row r="1439" spans="1:6">
      <c r="A1439">
        <v>23</v>
      </c>
      <c r="B1439">
        <v>57</v>
      </c>
      <c r="C1439" s="5">
        <f>DATE(YEAR(TODAY()), MONTH(TODAY()), DAY(TODAY())) + TIME(A1439, B1439, 0)</f>
        <v>0</v>
      </c>
      <c r="D1439">
        <v>0</v>
      </c>
      <c r="E1439">
        <v>0</v>
      </c>
      <c r="F1439">
        <v>0</v>
      </c>
    </row>
    <row r="1440" spans="1:6">
      <c r="A1440">
        <v>23</v>
      </c>
      <c r="B1440">
        <v>58</v>
      </c>
      <c r="C1440" s="5">
        <f>DATE(YEAR(TODAY()), MONTH(TODAY()), DAY(TODAY())) + TIME(A1440, B1440, 0)</f>
        <v>0</v>
      </c>
      <c r="D1440">
        <v>0</v>
      </c>
      <c r="E1440">
        <v>0</v>
      </c>
      <c r="F1440">
        <v>0</v>
      </c>
    </row>
    <row r="1441" spans="1:6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  <c r="E1441">
        <v>0</v>
      </c>
      <c r="F1441">
        <v>0</v>
      </c>
    </row>
    <row r="1443" spans="1:6">
      <c r="A1443" t="s">
        <v>28</v>
      </c>
      <c r="B1443" t="s">
        <v>29</v>
      </c>
      <c r="C1443" t="s">
        <v>30</v>
      </c>
      <c r="D1443" t="s">
        <v>35</v>
      </c>
      <c r="E1443" t="s">
        <v>36</v>
      </c>
      <c r="F1443" t="s">
        <v>37</v>
      </c>
    </row>
    <row r="1444" spans="1:6">
      <c r="A1444">
        <v>0</v>
      </c>
      <c r="B1444">
        <v>0</v>
      </c>
      <c r="C1444" s="5">
        <f>DATE(YEAR(TODAY()), MONTH(TODAY()), DAY(TODAY())) + TIME(A1444, B1444, 0)</f>
        <v>0</v>
      </c>
      <c r="D1444">
        <v>10</v>
      </c>
      <c r="E1444">
        <v>0</v>
      </c>
      <c r="F1444">
        <v>0</v>
      </c>
    </row>
    <row r="1445" spans="1:6">
      <c r="A1445">
        <v>0</v>
      </c>
      <c r="B1445">
        <v>1</v>
      </c>
      <c r="C1445" s="5">
        <f>DATE(YEAR(TODAY()), MONTH(TODAY()), DAY(TODAY())) + TIME(A1445, B1445, 0)</f>
        <v>0</v>
      </c>
      <c r="D1445">
        <v>10</v>
      </c>
      <c r="E1445">
        <v>0</v>
      </c>
      <c r="F1445">
        <v>0</v>
      </c>
    </row>
    <row r="1446" spans="1:6">
      <c r="A1446">
        <v>0</v>
      </c>
      <c r="B1446">
        <v>2</v>
      </c>
      <c r="C1446" s="5">
        <f>DATE(YEAR(TODAY()), MONTH(TODAY()), DAY(TODAY())) + TIME(A1446, B1446, 0)</f>
        <v>0</v>
      </c>
      <c r="D1446">
        <v>10</v>
      </c>
      <c r="E1446">
        <v>0</v>
      </c>
      <c r="F1446">
        <v>0</v>
      </c>
    </row>
    <row r="1447" spans="1:6">
      <c r="A1447">
        <v>0</v>
      </c>
      <c r="B1447">
        <v>3</v>
      </c>
      <c r="C1447" s="5">
        <f>DATE(YEAR(TODAY()), MONTH(TODAY()), DAY(TODAY())) + TIME(A1447, B1447, 0)</f>
        <v>0</v>
      </c>
      <c r="D1447">
        <v>10</v>
      </c>
      <c r="E1447">
        <v>0</v>
      </c>
      <c r="F1447">
        <v>0</v>
      </c>
    </row>
    <row r="1448" spans="1:6">
      <c r="A1448">
        <v>0</v>
      </c>
      <c r="B1448">
        <v>4</v>
      </c>
      <c r="C1448" s="5">
        <f>DATE(YEAR(TODAY()), MONTH(TODAY()), DAY(TODAY())) + TIME(A1448, B1448, 0)</f>
        <v>0</v>
      </c>
      <c r="D1448">
        <v>10</v>
      </c>
      <c r="E1448">
        <v>0</v>
      </c>
      <c r="F1448">
        <v>0</v>
      </c>
    </row>
    <row r="1449" spans="1:6">
      <c r="A1449">
        <v>0</v>
      </c>
      <c r="B1449">
        <v>5</v>
      </c>
      <c r="C1449" s="5">
        <f>DATE(YEAR(TODAY()), MONTH(TODAY()), DAY(TODAY())) + TIME(A1449, B1449, 0)</f>
        <v>0</v>
      </c>
      <c r="D1449">
        <v>10</v>
      </c>
      <c r="E1449">
        <v>0</v>
      </c>
      <c r="F1449">
        <v>0</v>
      </c>
    </row>
    <row r="1450" spans="1:6">
      <c r="A1450">
        <v>0</v>
      </c>
      <c r="B1450">
        <v>6</v>
      </c>
      <c r="C1450" s="5">
        <f>DATE(YEAR(TODAY()), MONTH(TODAY()), DAY(TODAY())) + TIME(A1450, B1450, 0)</f>
        <v>0</v>
      </c>
      <c r="D1450">
        <v>10</v>
      </c>
      <c r="E1450">
        <v>0</v>
      </c>
      <c r="F1450">
        <v>0</v>
      </c>
    </row>
    <row r="1451" spans="1:6">
      <c r="A1451">
        <v>0</v>
      </c>
      <c r="B1451">
        <v>7</v>
      </c>
      <c r="C1451" s="5">
        <f>DATE(YEAR(TODAY()), MONTH(TODAY()), DAY(TODAY())) + TIME(A1451, B1451, 0)</f>
        <v>0</v>
      </c>
      <c r="D1451">
        <v>10</v>
      </c>
      <c r="E1451">
        <v>0</v>
      </c>
      <c r="F1451">
        <v>0</v>
      </c>
    </row>
    <row r="1452" spans="1:6">
      <c r="A1452">
        <v>0</v>
      </c>
      <c r="B1452">
        <v>8</v>
      </c>
      <c r="C1452" s="5">
        <f>DATE(YEAR(TODAY()), MONTH(TODAY()), DAY(TODAY())) + TIME(A1452, B1452, 0)</f>
        <v>0</v>
      </c>
      <c r="D1452">
        <v>10</v>
      </c>
      <c r="E1452">
        <v>0</v>
      </c>
      <c r="F1452">
        <v>0</v>
      </c>
    </row>
    <row r="1453" spans="1:6">
      <c r="A1453">
        <v>0</v>
      </c>
      <c r="B1453">
        <v>9</v>
      </c>
      <c r="C1453" s="5">
        <f>DATE(YEAR(TODAY()), MONTH(TODAY()), DAY(TODAY())) + TIME(A1453, B1453, 0)</f>
        <v>0</v>
      </c>
      <c r="D1453">
        <v>10</v>
      </c>
      <c r="E1453">
        <v>0</v>
      </c>
      <c r="F1453">
        <v>0</v>
      </c>
    </row>
    <row r="1454" spans="1:6">
      <c r="A1454">
        <v>0</v>
      </c>
      <c r="B1454">
        <v>10</v>
      </c>
      <c r="C1454" s="5">
        <f>DATE(YEAR(TODAY()), MONTH(TODAY()), DAY(TODAY())) + TIME(A1454, B1454, 0)</f>
        <v>0</v>
      </c>
      <c r="D1454">
        <v>10</v>
      </c>
      <c r="E1454">
        <v>0</v>
      </c>
      <c r="F1454">
        <v>0</v>
      </c>
    </row>
    <row r="1455" spans="1:6">
      <c r="A1455">
        <v>0</v>
      </c>
      <c r="B1455">
        <v>11</v>
      </c>
      <c r="C1455" s="5">
        <f>DATE(YEAR(TODAY()), MONTH(TODAY()), DAY(TODAY())) + TIME(A1455, B1455, 0)</f>
        <v>0</v>
      </c>
      <c r="D1455">
        <v>10</v>
      </c>
      <c r="E1455">
        <v>0</v>
      </c>
      <c r="F1455">
        <v>0</v>
      </c>
    </row>
    <row r="1456" spans="1:6">
      <c r="A1456">
        <v>0</v>
      </c>
      <c r="B1456">
        <v>12</v>
      </c>
      <c r="C1456" s="5">
        <f>DATE(YEAR(TODAY()), MONTH(TODAY()), DAY(TODAY())) + TIME(A1456, B1456, 0)</f>
        <v>0</v>
      </c>
      <c r="D1456">
        <v>10</v>
      </c>
      <c r="E1456">
        <v>0</v>
      </c>
      <c r="F1456">
        <v>0</v>
      </c>
    </row>
    <row r="1457" spans="1:6">
      <c r="A1457">
        <v>0</v>
      </c>
      <c r="B1457">
        <v>13</v>
      </c>
      <c r="C1457" s="5">
        <f>DATE(YEAR(TODAY()), MONTH(TODAY()), DAY(TODAY())) + TIME(A1457, B1457, 0)</f>
        <v>0</v>
      </c>
      <c r="D1457">
        <v>10</v>
      </c>
      <c r="E1457">
        <v>0</v>
      </c>
      <c r="F1457">
        <v>0</v>
      </c>
    </row>
    <row r="1458" spans="1:6">
      <c r="A1458">
        <v>0</v>
      </c>
      <c r="B1458">
        <v>14</v>
      </c>
      <c r="C1458" s="5">
        <f>DATE(YEAR(TODAY()), MONTH(TODAY()), DAY(TODAY())) + TIME(A1458, B1458, 0)</f>
        <v>0</v>
      </c>
      <c r="D1458">
        <v>10</v>
      </c>
      <c r="E1458">
        <v>0</v>
      </c>
      <c r="F1458">
        <v>0</v>
      </c>
    </row>
    <row r="1459" spans="1:6">
      <c r="A1459">
        <v>0</v>
      </c>
      <c r="B1459">
        <v>15</v>
      </c>
      <c r="C1459" s="5">
        <f>DATE(YEAR(TODAY()), MONTH(TODAY()), DAY(TODAY())) + TIME(A1459, B1459, 0)</f>
        <v>0</v>
      </c>
      <c r="D1459">
        <v>10</v>
      </c>
      <c r="E1459">
        <v>0</v>
      </c>
      <c r="F1459">
        <v>0</v>
      </c>
    </row>
    <row r="1460" spans="1:6">
      <c r="A1460">
        <v>0</v>
      </c>
      <c r="B1460">
        <v>16</v>
      </c>
      <c r="C1460" s="5">
        <f>DATE(YEAR(TODAY()), MONTH(TODAY()), DAY(TODAY())) + TIME(A1460, B1460, 0)</f>
        <v>0</v>
      </c>
      <c r="D1460">
        <v>10</v>
      </c>
      <c r="E1460">
        <v>0</v>
      </c>
      <c r="F1460">
        <v>0</v>
      </c>
    </row>
    <row r="1461" spans="1:6">
      <c r="A1461">
        <v>0</v>
      </c>
      <c r="B1461">
        <v>17</v>
      </c>
      <c r="C1461" s="5">
        <f>DATE(YEAR(TODAY()), MONTH(TODAY()), DAY(TODAY())) + TIME(A1461, B1461, 0)</f>
        <v>0</v>
      </c>
      <c r="D1461">
        <v>10</v>
      </c>
      <c r="E1461">
        <v>0</v>
      </c>
      <c r="F1461">
        <v>0</v>
      </c>
    </row>
    <row r="1462" spans="1:6">
      <c r="A1462">
        <v>0</v>
      </c>
      <c r="B1462">
        <v>18</v>
      </c>
      <c r="C1462" s="5">
        <f>DATE(YEAR(TODAY()), MONTH(TODAY()), DAY(TODAY())) + TIME(A1462, B1462, 0)</f>
        <v>0</v>
      </c>
      <c r="D1462">
        <v>10</v>
      </c>
      <c r="E1462">
        <v>0</v>
      </c>
      <c r="F1462">
        <v>0</v>
      </c>
    </row>
    <row r="1463" spans="1:6">
      <c r="A1463">
        <v>0</v>
      </c>
      <c r="B1463">
        <v>19</v>
      </c>
      <c r="C1463" s="5">
        <f>DATE(YEAR(TODAY()), MONTH(TODAY()), DAY(TODAY())) + TIME(A1463, B1463, 0)</f>
        <v>0</v>
      </c>
      <c r="D1463">
        <v>10</v>
      </c>
      <c r="E1463">
        <v>0</v>
      </c>
      <c r="F1463">
        <v>0</v>
      </c>
    </row>
    <row r="1464" spans="1:6">
      <c r="A1464">
        <v>0</v>
      </c>
      <c r="B1464">
        <v>20</v>
      </c>
      <c r="C1464" s="5">
        <f>DATE(YEAR(TODAY()), MONTH(TODAY()), DAY(TODAY())) + TIME(A1464, B1464, 0)</f>
        <v>0</v>
      </c>
      <c r="D1464">
        <v>10</v>
      </c>
      <c r="E1464">
        <v>0</v>
      </c>
      <c r="F1464">
        <v>0</v>
      </c>
    </row>
    <row r="1465" spans="1:6">
      <c r="A1465">
        <v>0</v>
      </c>
      <c r="B1465">
        <v>21</v>
      </c>
      <c r="C1465" s="5">
        <f>DATE(YEAR(TODAY()), MONTH(TODAY()), DAY(TODAY())) + TIME(A1465, B1465, 0)</f>
        <v>0</v>
      </c>
      <c r="D1465">
        <v>10</v>
      </c>
      <c r="E1465">
        <v>0</v>
      </c>
      <c r="F1465">
        <v>0</v>
      </c>
    </row>
    <row r="1466" spans="1:6">
      <c r="A1466">
        <v>0</v>
      </c>
      <c r="B1466">
        <v>22</v>
      </c>
      <c r="C1466" s="5">
        <f>DATE(YEAR(TODAY()), MONTH(TODAY()), DAY(TODAY())) + TIME(A1466, B1466, 0)</f>
        <v>0</v>
      </c>
      <c r="D1466">
        <v>10</v>
      </c>
      <c r="E1466">
        <v>0</v>
      </c>
      <c r="F1466">
        <v>0</v>
      </c>
    </row>
    <row r="1467" spans="1:6">
      <c r="A1467">
        <v>0</v>
      </c>
      <c r="B1467">
        <v>23</v>
      </c>
      <c r="C1467" s="5">
        <f>DATE(YEAR(TODAY()), MONTH(TODAY()), DAY(TODAY())) + TIME(A1467, B1467, 0)</f>
        <v>0</v>
      </c>
      <c r="D1467">
        <v>10</v>
      </c>
      <c r="E1467">
        <v>0</v>
      </c>
      <c r="F1467">
        <v>0</v>
      </c>
    </row>
    <row r="1468" spans="1:6">
      <c r="A1468">
        <v>0</v>
      </c>
      <c r="B1468">
        <v>24</v>
      </c>
      <c r="C1468" s="5">
        <f>DATE(YEAR(TODAY()), MONTH(TODAY()), DAY(TODAY())) + TIME(A1468, B1468, 0)</f>
        <v>0</v>
      </c>
      <c r="D1468">
        <v>10</v>
      </c>
      <c r="E1468">
        <v>0</v>
      </c>
      <c r="F1468">
        <v>0</v>
      </c>
    </row>
    <row r="1469" spans="1:6">
      <c r="A1469">
        <v>0</v>
      </c>
      <c r="B1469">
        <v>25</v>
      </c>
      <c r="C1469" s="5">
        <f>DATE(YEAR(TODAY()), MONTH(TODAY()), DAY(TODAY())) + TIME(A1469, B1469, 0)</f>
        <v>0</v>
      </c>
      <c r="D1469">
        <v>10</v>
      </c>
      <c r="E1469">
        <v>0</v>
      </c>
      <c r="F1469">
        <v>0</v>
      </c>
    </row>
    <row r="1470" spans="1:6">
      <c r="A1470">
        <v>0</v>
      </c>
      <c r="B1470">
        <v>26</v>
      </c>
      <c r="C1470" s="5">
        <f>DATE(YEAR(TODAY()), MONTH(TODAY()), DAY(TODAY())) + TIME(A1470, B1470, 0)</f>
        <v>0</v>
      </c>
      <c r="D1470">
        <v>10</v>
      </c>
      <c r="E1470">
        <v>0</v>
      </c>
      <c r="F1470">
        <v>0</v>
      </c>
    </row>
    <row r="1471" spans="1:6">
      <c r="A1471">
        <v>0</v>
      </c>
      <c r="B1471">
        <v>27</v>
      </c>
      <c r="C1471" s="5">
        <f>DATE(YEAR(TODAY()), MONTH(TODAY()), DAY(TODAY())) + TIME(A1471, B1471, 0)</f>
        <v>0</v>
      </c>
      <c r="D1471">
        <v>10</v>
      </c>
      <c r="E1471">
        <v>0</v>
      </c>
      <c r="F1471">
        <v>0</v>
      </c>
    </row>
    <row r="1472" spans="1:6">
      <c r="A1472">
        <v>0</v>
      </c>
      <c r="B1472">
        <v>28</v>
      </c>
      <c r="C1472" s="5">
        <f>DATE(YEAR(TODAY()), MONTH(TODAY()), DAY(TODAY())) + TIME(A1472, B1472, 0)</f>
        <v>0</v>
      </c>
      <c r="D1472">
        <v>10</v>
      </c>
      <c r="E1472">
        <v>0</v>
      </c>
      <c r="F1472">
        <v>0</v>
      </c>
    </row>
    <row r="1473" spans="1:6">
      <c r="A1473">
        <v>0</v>
      </c>
      <c r="B1473">
        <v>29</v>
      </c>
      <c r="C1473" s="5">
        <f>DATE(YEAR(TODAY()), MONTH(TODAY()), DAY(TODAY())) + TIME(A1473, B1473, 0)</f>
        <v>0</v>
      </c>
      <c r="D1473">
        <v>10</v>
      </c>
      <c r="E1473">
        <v>0</v>
      </c>
      <c r="F1473">
        <v>0</v>
      </c>
    </row>
    <row r="1474" spans="1:6">
      <c r="A1474">
        <v>0</v>
      </c>
      <c r="B1474">
        <v>30</v>
      </c>
      <c r="C1474" s="5">
        <f>DATE(YEAR(TODAY()), MONTH(TODAY()), DAY(TODAY())) + TIME(A1474, B1474, 0)</f>
        <v>0</v>
      </c>
      <c r="D1474">
        <v>10</v>
      </c>
      <c r="E1474">
        <v>0</v>
      </c>
      <c r="F1474">
        <v>0</v>
      </c>
    </row>
    <row r="1475" spans="1:6">
      <c r="A1475">
        <v>0</v>
      </c>
      <c r="B1475">
        <v>31</v>
      </c>
      <c r="C1475" s="5">
        <f>DATE(YEAR(TODAY()), MONTH(TODAY()), DAY(TODAY())) + TIME(A1475, B1475, 0)</f>
        <v>0</v>
      </c>
      <c r="D1475">
        <v>10</v>
      </c>
      <c r="E1475">
        <v>0</v>
      </c>
      <c r="F1475">
        <v>0</v>
      </c>
    </row>
    <row r="1476" spans="1:6">
      <c r="A1476">
        <v>0</v>
      </c>
      <c r="B1476">
        <v>32</v>
      </c>
      <c r="C1476" s="5">
        <f>DATE(YEAR(TODAY()), MONTH(TODAY()), DAY(TODAY())) + TIME(A1476, B1476, 0)</f>
        <v>0</v>
      </c>
      <c r="D1476">
        <v>10</v>
      </c>
      <c r="E1476">
        <v>0</v>
      </c>
      <c r="F1476">
        <v>0</v>
      </c>
    </row>
    <row r="1477" spans="1:6">
      <c r="A1477">
        <v>0</v>
      </c>
      <c r="B1477">
        <v>33</v>
      </c>
      <c r="C1477" s="5">
        <f>DATE(YEAR(TODAY()), MONTH(TODAY()), DAY(TODAY())) + TIME(A1477, B1477, 0)</f>
        <v>0</v>
      </c>
      <c r="D1477">
        <v>10</v>
      </c>
      <c r="E1477">
        <v>0</v>
      </c>
      <c r="F1477">
        <v>0</v>
      </c>
    </row>
    <row r="1478" spans="1:6">
      <c r="A1478">
        <v>0</v>
      </c>
      <c r="B1478">
        <v>34</v>
      </c>
      <c r="C1478" s="5">
        <f>DATE(YEAR(TODAY()), MONTH(TODAY()), DAY(TODAY())) + TIME(A1478, B1478, 0)</f>
        <v>0</v>
      </c>
      <c r="D1478">
        <v>10</v>
      </c>
      <c r="E1478">
        <v>0</v>
      </c>
      <c r="F1478">
        <v>0</v>
      </c>
    </row>
    <row r="1479" spans="1:6">
      <c r="A1479">
        <v>0</v>
      </c>
      <c r="B1479">
        <v>35</v>
      </c>
      <c r="C1479" s="5">
        <f>DATE(YEAR(TODAY()), MONTH(TODAY()), DAY(TODAY())) + TIME(A1479, B1479, 0)</f>
        <v>0</v>
      </c>
      <c r="D1479">
        <v>10</v>
      </c>
      <c r="E1479">
        <v>0</v>
      </c>
      <c r="F1479">
        <v>0</v>
      </c>
    </row>
    <row r="1480" spans="1:6">
      <c r="A1480">
        <v>0</v>
      </c>
      <c r="B1480">
        <v>36</v>
      </c>
      <c r="C1480" s="5">
        <f>DATE(YEAR(TODAY()), MONTH(TODAY()), DAY(TODAY())) + TIME(A1480, B1480, 0)</f>
        <v>0</v>
      </c>
      <c r="D1480">
        <v>10</v>
      </c>
      <c r="E1480">
        <v>0</v>
      </c>
      <c r="F1480">
        <v>0</v>
      </c>
    </row>
    <row r="1481" spans="1:6">
      <c r="A1481">
        <v>0</v>
      </c>
      <c r="B1481">
        <v>37</v>
      </c>
      <c r="C1481" s="5">
        <f>DATE(YEAR(TODAY()), MONTH(TODAY()), DAY(TODAY())) + TIME(A1481, B1481, 0)</f>
        <v>0</v>
      </c>
      <c r="D1481">
        <v>10</v>
      </c>
      <c r="E1481">
        <v>0</v>
      </c>
      <c r="F1481">
        <v>0</v>
      </c>
    </row>
    <row r="1482" spans="1:6">
      <c r="A1482">
        <v>0</v>
      </c>
      <c r="B1482">
        <v>38</v>
      </c>
      <c r="C1482" s="5">
        <f>DATE(YEAR(TODAY()), MONTH(TODAY()), DAY(TODAY())) + TIME(A1482, B1482, 0)</f>
        <v>0</v>
      </c>
      <c r="D1482">
        <v>10</v>
      </c>
      <c r="E1482">
        <v>0</v>
      </c>
      <c r="F1482">
        <v>0</v>
      </c>
    </row>
    <row r="1483" spans="1:6">
      <c r="A1483">
        <v>0</v>
      </c>
      <c r="B1483">
        <v>39</v>
      </c>
      <c r="C1483" s="5">
        <f>DATE(YEAR(TODAY()), MONTH(TODAY()), DAY(TODAY())) + TIME(A1483, B1483, 0)</f>
        <v>0</v>
      </c>
      <c r="D1483">
        <v>10</v>
      </c>
      <c r="E1483">
        <v>0</v>
      </c>
      <c r="F1483">
        <v>0</v>
      </c>
    </row>
    <row r="1484" spans="1:6">
      <c r="A1484">
        <v>0</v>
      </c>
      <c r="B1484">
        <v>40</v>
      </c>
      <c r="C1484" s="5">
        <f>DATE(YEAR(TODAY()), MONTH(TODAY()), DAY(TODAY())) + TIME(A1484, B1484, 0)</f>
        <v>0</v>
      </c>
      <c r="D1484">
        <v>10</v>
      </c>
      <c r="E1484">
        <v>0</v>
      </c>
      <c r="F1484">
        <v>0</v>
      </c>
    </row>
    <row r="1485" spans="1:6">
      <c r="A1485">
        <v>0</v>
      </c>
      <c r="B1485">
        <v>41</v>
      </c>
      <c r="C1485" s="5">
        <f>DATE(YEAR(TODAY()), MONTH(TODAY()), DAY(TODAY())) + TIME(A1485, B1485, 0)</f>
        <v>0</v>
      </c>
      <c r="D1485">
        <v>10</v>
      </c>
      <c r="E1485">
        <v>0</v>
      </c>
      <c r="F1485">
        <v>0</v>
      </c>
    </row>
    <row r="1486" spans="1:6">
      <c r="A1486">
        <v>0</v>
      </c>
      <c r="B1486">
        <v>42</v>
      </c>
      <c r="C1486" s="5">
        <f>DATE(YEAR(TODAY()), MONTH(TODAY()), DAY(TODAY())) + TIME(A1486, B1486, 0)</f>
        <v>0</v>
      </c>
      <c r="D1486">
        <v>10</v>
      </c>
      <c r="E1486">
        <v>0</v>
      </c>
      <c r="F1486">
        <v>0</v>
      </c>
    </row>
    <row r="1487" spans="1:6">
      <c r="A1487">
        <v>0</v>
      </c>
      <c r="B1487">
        <v>43</v>
      </c>
      <c r="C1487" s="5">
        <f>DATE(YEAR(TODAY()), MONTH(TODAY()), DAY(TODAY())) + TIME(A1487, B1487, 0)</f>
        <v>0</v>
      </c>
      <c r="D1487">
        <v>10</v>
      </c>
      <c r="E1487">
        <v>0</v>
      </c>
      <c r="F1487">
        <v>0</v>
      </c>
    </row>
    <row r="1488" spans="1:6">
      <c r="A1488">
        <v>0</v>
      </c>
      <c r="B1488">
        <v>44</v>
      </c>
      <c r="C1488" s="5">
        <f>DATE(YEAR(TODAY()), MONTH(TODAY()), DAY(TODAY())) + TIME(A1488, B1488, 0)</f>
        <v>0</v>
      </c>
      <c r="D1488">
        <v>10</v>
      </c>
      <c r="E1488">
        <v>0</v>
      </c>
      <c r="F1488">
        <v>0</v>
      </c>
    </row>
    <row r="1489" spans="1:6">
      <c r="A1489">
        <v>0</v>
      </c>
      <c r="B1489">
        <v>45</v>
      </c>
      <c r="C1489" s="5">
        <f>DATE(YEAR(TODAY()), MONTH(TODAY()), DAY(TODAY())) + TIME(A1489, B1489, 0)</f>
        <v>0</v>
      </c>
      <c r="D1489">
        <v>10</v>
      </c>
      <c r="E1489">
        <v>0</v>
      </c>
      <c r="F1489">
        <v>0</v>
      </c>
    </row>
    <row r="1490" spans="1:6">
      <c r="A1490">
        <v>0</v>
      </c>
      <c r="B1490">
        <v>46</v>
      </c>
      <c r="C1490" s="5">
        <f>DATE(YEAR(TODAY()), MONTH(TODAY()), DAY(TODAY())) + TIME(A1490, B1490, 0)</f>
        <v>0</v>
      </c>
      <c r="D1490">
        <v>10</v>
      </c>
      <c r="E1490">
        <v>0</v>
      </c>
      <c r="F1490">
        <v>0</v>
      </c>
    </row>
    <row r="1491" spans="1:6">
      <c r="A1491">
        <v>0</v>
      </c>
      <c r="B1491">
        <v>47</v>
      </c>
      <c r="C1491" s="5">
        <f>DATE(YEAR(TODAY()), MONTH(TODAY()), DAY(TODAY())) + TIME(A1491, B1491, 0)</f>
        <v>0</v>
      </c>
      <c r="D1491">
        <v>10</v>
      </c>
      <c r="E1491">
        <v>0</v>
      </c>
      <c r="F1491">
        <v>0</v>
      </c>
    </row>
    <row r="1492" spans="1:6">
      <c r="A1492">
        <v>0</v>
      </c>
      <c r="B1492">
        <v>48</v>
      </c>
      <c r="C1492" s="5">
        <f>DATE(YEAR(TODAY()), MONTH(TODAY()), DAY(TODAY())) + TIME(A1492, B1492, 0)</f>
        <v>0</v>
      </c>
      <c r="D1492">
        <v>10</v>
      </c>
      <c r="E1492">
        <v>0</v>
      </c>
      <c r="F1492">
        <v>0</v>
      </c>
    </row>
    <row r="1493" spans="1:6">
      <c r="A1493">
        <v>0</v>
      </c>
      <c r="B1493">
        <v>49</v>
      </c>
      <c r="C1493" s="5">
        <f>DATE(YEAR(TODAY()), MONTH(TODAY()), DAY(TODAY())) + TIME(A1493, B1493, 0)</f>
        <v>0</v>
      </c>
      <c r="D1493">
        <v>10</v>
      </c>
      <c r="E1493">
        <v>0</v>
      </c>
      <c r="F1493">
        <v>0</v>
      </c>
    </row>
    <row r="1494" spans="1:6">
      <c r="A1494">
        <v>0</v>
      </c>
      <c r="B1494">
        <v>50</v>
      </c>
      <c r="C1494" s="5">
        <f>DATE(YEAR(TODAY()), MONTH(TODAY()), DAY(TODAY())) + TIME(A1494, B1494, 0)</f>
        <v>0</v>
      </c>
      <c r="D1494">
        <v>10</v>
      </c>
      <c r="E1494">
        <v>0</v>
      </c>
      <c r="F1494">
        <v>0</v>
      </c>
    </row>
    <row r="1495" spans="1:6">
      <c r="A1495">
        <v>0</v>
      </c>
      <c r="B1495">
        <v>51</v>
      </c>
      <c r="C1495" s="5">
        <f>DATE(YEAR(TODAY()), MONTH(TODAY()), DAY(TODAY())) + TIME(A1495, B1495, 0)</f>
        <v>0</v>
      </c>
      <c r="D1495">
        <v>10</v>
      </c>
      <c r="E1495">
        <v>0</v>
      </c>
      <c r="F1495">
        <v>0</v>
      </c>
    </row>
    <row r="1496" spans="1:6">
      <c r="A1496">
        <v>0</v>
      </c>
      <c r="B1496">
        <v>52</v>
      </c>
      <c r="C1496" s="5">
        <f>DATE(YEAR(TODAY()), MONTH(TODAY()), DAY(TODAY())) + TIME(A1496, B1496, 0)</f>
        <v>0</v>
      </c>
      <c r="D1496">
        <v>10</v>
      </c>
      <c r="E1496">
        <v>0</v>
      </c>
      <c r="F1496">
        <v>0</v>
      </c>
    </row>
    <row r="1497" spans="1:6">
      <c r="A1497">
        <v>0</v>
      </c>
      <c r="B1497">
        <v>53</v>
      </c>
      <c r="C1497" s="5">
        <f>DATE(YEAR(TODAY()), MONTH(TODAY()), DAY(TODAY())) + TIME(A1497, B1497, 0)</f>
        <v>0</v>
      </c>
      <c r="D1497">
        <v>10</v>
      </c>
      <c r="E1497">
        <v>0</v>
      </c>
      <c r="F1497">
        <v>0</v>
      </c>
    </row>
    <row r="1498" spans="1:6">
      <c r="A1498">
        <v>0</v>
      </c>
      <c r="B1498">
        <v>54</v>
      </c>
      <c r="C1498" s="5">
        <f>DATE(YEAR(TODAY()), MONTH(TODAY()), DAY(TODAY())) + TIME(A1498, B1498, 0)</f>
        <v>0</v>
      </c>
      <c r="D1498">
        <v>10</v>
      </c>
      <c r="E1498">
        <v>0</v>
      </c>
      <c r="F1498">
        <v>0</v>
      </c>
    </row>
    <row r="1499" spans="1:6">
      <c r="A1499">
        <v>0</v>
      </c>
      <c r="B1499">
        <v>55</v>
      </c>
      <c r="C1499" s="5">
        <f>DATE(YEAR(TODAY()), MONTH(TODAY()), DAY(TODAY())) + TIME(A1499, B1499, 0)</f>
        <v>0</v>
      </c>
      <c r="D1499">
        <v>10</v>
      </c>
      <c r="E1499">
        <v>0</v>
      </c>
      <c r="F1499">
        <v>0</v>
      </c>
    </row>
    <row r="1500" spans="1:6">
      <c r="A1500">
        <v>0</v>
      </c>
      <c r="B1500">
        <v>56</v>
      </c>
      <c r="C1500" s="5">
        <f>DATE(YEAR(TODAY()), MONTH(TODAY()), DAY(TODAY())) + TIME(A1500, B1500, 0)</f>
        <v>0</v>
      </c>
      <c r="D1500">
        <v>10</v>
      </c>
      <c r="E1500">
        <v>0</v>
      </c>
      <c r="F1500">
        <v>0</v>
      </c>
    </row>
    <row r="1501" spans="1:6">
      <c r="A1501">
        <v>0</v>
      </c>
      <c r="B1501">
        <v>57</v>
      </c>
      <c r="C1501" s="5">
        <f>DATE(YEAR(TODAY()), MONTH(TODAY()), DAY(TODAY())) + TIME(A1501, B1501, 0)</f>
        <v>0</v>
      </c>
      <c r="D1501">
        <v>10</v>
      </c>
      <c r="E1501">
        <v>0</v>
      </c>
      <c r="F1501">
        <v>0</v>
      </c>
    </row>
    <row r="1502" spans="1:6">
      <c r="A1502">
        <v>0</v>
      </c>
      <c r="B1502">
        <v>58</v>
      </c>
      <c r="C1502" s="5">
        <f>DATE(YEAR(TODAY()), MONTH(TODAY()), DAY(TODAY())) + TIME(A1502, B1502, 0)</f>
        <v>0</v>
      </c>
      <c r="D1502">
        <v>10</v>
      </c>
      <c r="E1502">
        <v>0</v>
      </c>
      <c r="F1502">
        <v>0</v>
      </c>
    </row>
    <row r="1503" spans="1:6">
      <c r="A1503">
        <v>0</v>
      </c>
      <c r="B1503">
        <v>59</v>
      </c>
      <c r="C1503" s="5">
        <f>DATE(YEAR(TODAY()), MONTH(TODAY()), DAY(TODAY())) + TIME(A1503, B1503, 0)</f>
        <v>0</v>
      </c>
      <c r="D1503">
        <v>10</v>
      </c>
      <c r="E1503">
        <v>0</v>
      </c>
      <c r="F1503">
        <v>0</v>
      </c>
    </row>
    <row r="1504" spans="1:6">
      <c r="A1504">
        <v>1</v>
      </c>
      <c r="B1504">
        <v>0</v>
      </c>
      <c r="C1504" s="5">
        <f>DATE(YEAR(TODAY()), MONTH(TODAY()), DAY(TODAY())) + TIME(A1504, B1504, 0)</f>
        <v>0</v>
      </c>
      <c r="D1504">
        <v>10</v>
      </c>
      <c r="E1504">
        <v>0</v>
      </c>
      <c r="F1504">
        <v>0</v>
      </c>
    </row>
    <row r="1505" spans="1:6">
      <c r="A1505">
        <v>1</v>
      </c>
      <c r="B1505">
        <v>1</v>
      </c>
      <c r="C1505" s="5">
        <f>DATE(YEAR(TODAY()), MONTH(TODAY()), DAY(TODAY())) + TIME(A1505, B1505, 0)</f>
        <v>0</v>
      </c>
      <c r="D1505">
        <v>10</v>
      </c>
      <c r="E1505">
        <v>0</v>
      </c>
      <c r="F1505">
        <v>0</v>
      </c>
    </row>
    <row r="1506" spans="1:6">
      <c r="A1506">
        <v>1</v>
      </c>
      <c r="B1506">
        <v>2</v>
      </c>
      <c r="C1506" s="5">
        <f>DATE(YEAR(TODAY()), MONTH(TODAY()), DAY(TODAY())) + TIME(A1506, B1506, 0)</f>
        <v>0</v>
      </c>
      <c r="D1506">
        <v>10</v>
      </c>
      <c r="E1506">
        <v>0</v>
      </c>
      <c r="F1506">
        <v>0</v>
      </c>
    </row>
    <row r="1507" spans="1:6">
      <c r="A1507">
        <v>1</v>
      </c>
      <c r="B1507">
        <v>3</v>
      </c>
      <c r="C1507" s="5">
        <f>DATE(YEAR(TODAY()), MONTH(TODAY()), DAY(TODAY())) + TIME(A1507, B1507, 0)</f>
        <v>0</v>
      </c>
      <c r="D1507">
        <v>10</v>
      </c>
      <c r="E1507">
        <v>0</v>
      </c>
      <c r="F1507">
        <v>0</v>
      </c>
    </row>
    <row r="1508" spans="1:6">
      <c r="A1508">
        <v>1</v>
      </c>
      <c r="B1508">
        <v>4</v>
      </c>
      <c r="C1508" s="5">
        <f>DATE(YEAR(TODAY()), MONTH(TODAY()), DAY(TODAY())) + TIME(A1508, B1508, 0)</f>
        <v>0</v>
      </c>
      <c r="D1508">
        <v>10</v>
      </c>
      <c r="E1508">
        <v>0</v>
      </c>
      <c r="F1508">
        <v>0</v>
      </c>
    </row>
    <row r="1509" spans="1:6">
      <c r="A1509">
        <v>1</v>
      </c>
      <c r="B1509">
        <v>5</v>
      </c>
      <c r="C1509" s="5">
        <f>DATE(YEAR(TODAY()), MONTH(TODAY()), DAY(TODAY())) + TIME(A1509, B1509, 0)</f>
        <v>0</v>
      </c>
      <c r="D1509">
        <v>10</v>
      </c>
      <c r="E1509">
        <v>0</v>
      </c>
      <c r="F1509">
        <v>0</v>
      </c>
    </row>
    <row r="1510" spans="1:6">
      <c r="A1510">
        <v>1</v>
      </c>
      <c r="B1510">
        <v>6</v>
      </c>
      <c r="C1510" s="5">
        <f>DATE(YEAR(TODAY()), MONTH(TODAY()), DAY(TODAY())) + TIME(A1510, B1510, 0)</f>
        <v>0</v>
      </c>
      <c r="D1510">
        <v>10</v>
      </c>
      <c r="E1510">
        <v>0</v>
      </c>
      <c r="F1510">
        <v>0</v>
      </c>
    </row>
    <row r="1511" spans="1:6">
      <c r="A1511">
        <v>1</v>
      </c>
      <c r="B1511">
        <v>7</v>
      </c>
      <c r="C1511" s="5">
        <f>DATE(YEAR(TODAY()), MONTH(TODAY()), DAY(TODAY())) + TIME(A1511, B1511, 0)</f>
        <v>0</v>
      </c>
      <c r="D1511">
        <v>10</v>
      </c>
      <c r="E1511">
        <v>0</v>
      </c>
      <c r="F1511">
        <v>0</v>
      </c>
    </row>
    <row r="1512" spans="1:6">
      <c r="A1512">
        <v>1</v>
      </c>
      <c r="B1512">
        <v>8</v>
      </c>
      <c r="C1512" s="5">
        <f>DATE(YEAR(TODAY()), MONTH(TODAY()), DAY(TODAY())) + TIME(A1512, B1512, 0)</f>
        <v>0</v>
      </c>
      <c r="D1512">
        <v>10</v>
      </c>
      <c r="E1512">
        <v>0</v>
      </c>
      <c r="F1512">
        <v>0</v>
      </c>
    </row>
    <row r="1513" spans="1:6">
      <c r="A1513">
        <v>1</v>
      </c>
      <c r="B1513">
        <v>9</v>
      </c>
      <c r="C1513" s="5">
        <f>DATE(YEAR(TODAY()), MONTH(TODAY()), DAY(TODAY())) + TIME(A1513, B1513, 0)</f>
        <v>0</v>
      </c>
      <c r="D1513">
        <v>10</v>
      </c>
      <c r="E1513">
        <v>0</v>
      </c>
      <c r="F1513">
        <v>0</v>
      </c>
    </row>
    <row r="1514" spans="1:6">
      <c r="A1514">
        <v>1</v>
      </c>
      <c r="B1514">
        <v>10</v>
      </c>
      <c r="C1514" s="5">
        <f>DATE(YEAR(TODAY()), MONTH(TODAY()), DAY(TODAY())) + TIME(A1514, B1514, 0)</f>
        <v>0</v>
      </c>
      <c r="D1514">
        <v>10</v>
      </c>
      <c r="E1514">
        <v>0</v>
      </c>
      <c r="F1514">
        <v>0</v>
      </c>
    </row>
    <row r="1515" spans="1:6">
      <c r="A1515">
        <v>1</v>
      </c>
      <c r="B1515">
        <v>11</v>
      </c>
      <c r="C1515" s="5">
        <f>DATE(YEAR(TODAY()), MONTH(TODAY()), DAY(TODAY())) + TIME(A1515, B1515, 0)</f>
        <v>0</v>
      </c>
      <c r="D1515">
        <v>10</v>
      </c>
      <c r="E1515">
        <v>0</v>
      </c>
      <c r="F1515">
        <v>0</v>
      </c>
    </row>
    <row r="1516" spans="1:6">
      <c r="A1516">
        <v>1</v>
      </c>
      <c r="B1516">
        <v>12</v>
      </c>
      <c r="C1516" s="5">
        <f>DATE(YEAR(TODAY()), MONTH(TODAY()), DAY(TODAY())) + TIME(A1516, B1516, 0)</f>
        <v>0</v>
      </c>
      <c r="D1516">
        <v>10</v>
      </c>
      <c r="E1516">
        <v>0</v>
      </c>
      <c r="F1516">
        <v>0</v>
      </c>
    </row>
    <row r="1517" spans="1:6">
      <c r="A1517">
        <v>1</v>
      </c>
      <c r="B1517">
        <v>13</v>
      </c>
      <c r="C1517" s="5">
        <f>DATE(YEAR(TODAY()), MONTH(TODAY()), DAY(TODAY())) + TIME(A1517, B1517, 0)</f>
        <v>0</v>
      </c>
      <c r="D1517">
        <v>10</v>
      </c>
      <c r="E1517">
        <v>0</v>
      </c>
      <c r="F1517">
        <v>0</v>
      </c>
    </row>
    <row r="1518" spans="1:6">
      <c r="A1518">
        <v>1</v>
      </c>
      <c r="B1518">
        <v>14</v>
      </c>
      <c r="C1518" s="5">
        <f>DATE(YEAR(TODAY()), MONTH(TODAY()), DAY(TODAY())) + TIME(A1518, B1518, 0)</f>
        <v>0</v>
      </c>
      <c r="D1518">
        <v>10</v>
      </c>
      <c r="E1518">
        <v>0</v>
      </c>
      <c r="F1518">
        <v>0</v>
      </c>
    </row>
    <row r="1519" spans="1:6">
      <c r="A1519">
        <v>1</v>
      </c>
      <c r="B1519">
        <v>15</v>
      </c>
      <c r="C1519" s="5">
        <f>DATE(YEAR(TODAY()), MONTH(TODAY()), DAY(TODAY())) + TIME(A1519, B1519, 0)</f>
        <v>0</v>
      </c>
      <c r="D1519">
        <v>10</v>
      </c>
      <c r="E1519">
        <v>0</v>
      </c>
      <c r="F1519">
        <v>0</v>
      </c>
    </row>
    <row r="1520" spans="1:6">
      <c r="A1520">
        <v>1</v>
      </c>
      <c r="B1520">
        <v>16</v>
      </c>
      <c r="C1520" s="5">
        <f>DATE(YEAR(TODAY()), MONTH(TODAY()), DAY(TODAY())) + TIME(A1520, B1520, 0)</f>
        <v>0</v>
      </c>
      <c r="D1520">
        <v>10</v>
      </c>
      <c r="E1520">
        <v>0</v>
      </c>
      <c r="F1520">
        <v>0</v>
      </c>
    </row>
    <row r="1521" spans="1:6">
      <c r="A1521">
        <v>1</v>
      </c>
      <c r="B1521">
        <v>17</v>
      </c>
      <c r="C1521" s="5">
        <f>DATE(YEAR(TODAY()), MONTH(TODAY()), DAY(TODAY())) + TIME(A1521, B1521, 0)</f>
        <v>0</v>
      </c>
      <c r="D1521">
        <v>10</v>
      </c>
      <c r="E1521">
        <v>0</v>
      </c>
      <c r="F1521">
        <v>0</v>
      </c>
    </row>
    <row r="1522" spans="1:6">
      <c r="A1522">
        <v>1</v>
      </c>
      <c r="B1522">
        <v>18</v>
      </c>
      <c r="C1522" s="5">
        <f>DATE(YEAR(TODAY()), MONTH(TODAY()), DAY(TODAY())) + TIME(A1522, B1522, 0)</f>
        <v>0</v>
      </c>
      <c r="D1522">
        <v>10</v>
      </c>
      <c r="E1522">
        <v>0</v>
      </c>
      <c r="F1522">
        <v>0</v>
      </c>
    </row>
    <row r="1523" spans="1:6">
      <c r="A1523">
        <v>1</v>
      </c>
      <c r="B1523">
        <v>19</v>
      </c>
      <c r="C1523" s="5">
        <f>DATE(YEAR(TODAY()), MONTH(TODAY()), DAY(TODAY())) + TIME(A1523, B1523, 0)</f>
        <v>0</v>
      </c>
      <c r="D1523">
        <v>10</v>
      </c>
      <c r="E1523">
        <v>0</v>
      </c>
      <c r="F1523">
        <v>0</v>
      </c>
    </row>
    <row r="1524" spans="1:6">
      <c r="A1524">
        <v>1</v>
      </c>
      <c r="B1524">
        <v>20</v>
      </c>
      <c r="C1524" s="5">
        <f>DATE(YEAR(TODAY()), MONTH(TODAY()), DAY(TODAY())) + TIME(A1524, B1524, 0)</f>
        <v>0</v>
      </c>
      <c r="D1524">
        <v>10</v>
      </c>
      <c r="E1524">
        <v>0</v>
      </c>
      <c r="F1524">
        <v>0</v>
      </c>
    </row>
    <row r="1525" spans="1:6">
      <c r="A1525">
        <v>1</v>
      </c>
      <c r="B1525">
        <v>21</v>
      </c>
      <c r="C1525" s="5">
        <f>DATE(YEAR(TODAY()), MONTH(TODAY()), DAY(TODAY())) + TIME(A1525, B1525, 0)</f>
        <v>0</v>
      </c>
      <c r="D1525">
        <v>10</v>
      </c>
      <c r="E1525">
        <v>0</v>
      </c>
      <c r="F1525">
        <v>0</v>
      </c>
    </row>
    <row r="1526" spans="1:6">
      <c r="A1526">
        <v>1</v>
      </c>
      <c r="B1526">
        <v>22</v>
      </c>
      <c r="C1526" s="5">
        <f>DATE(YEAR(TODAY()), MONTH(TODAY()), DAY(TODAY())) + TIME(A1526, B1526, 0)</f>
        <v>0</v>
      </c>
      <c r="D1526">
        <v>10</v>
      </c>
      <c r="E1526">
        <v>0</v>
      </c>
      <c r="F1526">
        <v>0</v>
      </c>
    </row>
    <row r="1527" spans="1:6">
      <c r="A1527">
        <v>1</v>
      </c>
      <c r="B1527">
        <v>23</v>
      </c>
      <c r="C1527" s="5">
        <f>DATE(YEAR(TODAY()), MONTH(TODAY()), DAY(TODAY())) + TIME(A1527, B1527, 0)</f>
        <v>0</v>
      </c>
      <c r="D1527">
        <v>10</v>
      </c>
      <c r="E1527">
        <v>0</v>
      </c>
      <c r="F1527">
        <v>0</v>
      </c>
    </row>
    <row r="1528" spans="1:6">
      <c r="A1528">
        <v>1</v>
      </c>
      <c r="B1528">
        <v>24</v>
      </c>
      <c r="C1528" s="5">
        <f>DATE(YEAR(TODAY()), MONTH(TODAY()), DAY(TODAY())) + TIME(A1528, B1528, 0)</f>
        <v>0</v>
      </c>
      <c r="D1528">
        <v>10</v>
      </c>
      <c r="E1528">
        <v>0</v>
      </c>
      <c r="F1528">
        <v>0</v>
      </c>
    </row>
    <row r="1529" spans="1:6">
      <c r="A1529">
        <v>1</v>
      </c>
      <c r="B1529">
        <v>25</v>
      </c>
      <c r="C1529" s="5">
        <f>DATE(YEAR(TODAY()), MONTH(TODAY()), DAY(TODAY())) + TIME(A1529, B1529, 0)</f>
        <v>0</v>
      </c>
      <c r="D1529">
        <v>10</v>
      </c>
      <c r="E1529">
        <v>0</v>
      </c>
      <c r="F1529">
        <v>0</v>
      </c>
    </row>
    <row r="1530" spans="1:6">
      <c r="A1530">
        <v>1</v>
      </c>
      <c r="B1530">
        <v>26</v>
      </c>
      <c r="C1530" s="5">
        <f>DATE(YEAR(TODAY()), MONTH(TODAY()), DAY(TODAY())) + TIME(A1530, B1530, 0)</f>
        <v>0</v>
      </c>
      <c r="D1530">
        <v>10</v>
      </c>
      <c r="E1530">
        <v>0</v>
      </c>
      <c r="F1530">
        <v>0</v>
      </c>
    </row>
    <row r="1531" spans="1:6">
      <c r="A1531">
        <v>1</v>
      </c>
      <c r="B1531">
        <v>27</v>
      </c>
      <c r="C1531" s="5">
        <f>DATE(YEAR(TODAY()), MONTH(TODAY()), DAY(TODAY())) + TIME(A1531, B1531, 0)</f>
        <v>0</v>
      </c>
      <c r="D1531">
        <v>10</v>
      </c>
      <c r="E1531">
        <v>0</v>
      </c>
      <c r="F1531">
        <v>0</v>
      </c>
    </row>
    <row r="1532" spans="1:6">
      <c r="A1532">
        <v>1</v>
      </c>
      <c r="B1532">
        <v>28</v>
      </c>
      <c r="C1532" s="5">
        <f>DATE(YEAR(TODAY()), MONTH(TODAY()), DAY(TODAY())) + TIME(A1532, B1532, 0)</f>
        <v>0</v>
      </c>
      <c r="D1532">
        <v>10</v>
      </c>
      <c r="E1532">
        <v>0</v>
      </c>
      <c r="F1532">
        <v>0</v>
      </c>
    </row>
    <row r="1533" spans="1:6">
      <c r="A1533">
        <v>1</v>
      </c>
      <c r="B1533">
        <v>29</v>
      </c>
      <c r="C1533" s="5">
        <f>DATE(YEAR(TODAY()), MONTH(TODAY()), DAY(TODAY())) + TIME(A1533, B1533, 0)</f>
        <v>0</v>
      </c>
      <c r="D1533">
        <v>10</v>
      </c>
      <c r="E1533">
        <v>0</v>
      </c>
      <c r="F1533">
        <v>0</v>
      </c>
    </row>
    <row r="1534" spans="1:6">
      <c r="A1534">
        <v>1</v>
      </c>
      <c r="B1534">
        <v>30</v>
      </c>
      <c r="C1534" s="5">
        <f>DATE(YEAR(TODAY()), MONTH(TODAY()), DAY(TODAY())) + TIME(A1534, B1534, 0)</f>
        <v>0</v>
      </c>
      <c r="D1534">
        <v>10</v>
      </c>
      <c r="E1534">
        <v>0</v>
      </c>
      <c r="F1534">
        <v>0</v>
      </c>
    </row>
    <row r="1535" spans="1:6">
      <c r="A1535">
        <v>1</v>
      </c>
      <c r="B1535">
        <v>31</v>
      </c>
      <c r="C1535" s="5">
        <f>DATE(YEAR(TODAY()), MONTH(TODAY()), DAY(TODAY())) + TIME(A1535, B1535, 0)</f>
        <v>0</v>
      </c>
      <c r="D1535">
        <v>10</v>
      </c>
      <c r="E1535">
        <v>0</v>
      </c>
      <c r="F1535">
        <v>0</v>
      </c>
    </row>
    <row r="1536" spans="1:6">
      <c r="A1536">
        <v>1</v>
      </c>
      <c r="B1536">
        <v>32</v>
      </c>
      <c r="C1536" s="5">
        <f>DATE(YEAR(TODAY()), MONTH(TODAY()), DAY(TODAY())) + TIME(A1536, B1536, 0)</f>
        <v>0</v>
      </c>
      <c r="D1536">
        <v>10</v>
      </c>
      <c r="E1536">
        <v>0</v>
      </c>
      <c r="F1536">
        <v>0</v>
      </c>
    </row>
    <row r="1537" spans="1:6">
      <c r="A1537">
        <v>1</v>
      </c>
      <c r="B1537">
        <v>33</v>
      </c>
      <c r="C1537" s="5">
        <f>DATE(YEAR(TODAY()), MONTH(TODAY()), DAY(TODAY())) + TIME(A1537, B1537, 0)</f>
        <v>0</v>
      </c>
      <c r="D1537">
        <v>10</v>
      </c>
      <c r="E1537">
        <v>0</v>
      </c>
      <c r="F1537">
        <v>0</v>
      </c>
    </row>
    <row r="1538" spans="1:6">
      <c r="A1538">
        <v>1</v>
      </c>
      <c r="B1538">
        <v>34</v>
      </c>
      <c r="C1538" s="5">
        <f>DATE(YEAR(TODAY()), MONTH(TODAY()), DAY(TODAY())) + TIME(A1538, B1538, 0)</f>
        <v>0</v>
      </c>
      <c r="D1538">
        <v>10</v>
      </c>
      <c r="E1538">
        <v>0</v>
      </c>
      <c r="F1538">
        <v>0</v>
      </c>
    </row>
    <row r="1539" spans="1:6">
      <c r="A1539">
        <v>1</v>
      </c>
      <c r="B1539">
        <v>35</v>
      </c>
      <c r="C1539" s="5">
        <f>DATE(YEAR(TODAY()), MONTH(TODAY()), DAY(TODAY())) + TIME(A1539, B1539, 0)</f>
        <v>0</v>
      </c>
      <c r="D1539">
        <v>10</v>
      </c>
      <c r="E1539">
        <v>0</v>
      </c>
      <c r="F1539">
        <v>0</v>
      </c>
    </row>
    <row r="1540" spans="1:6">
      <c r="A1540">
        <v>1</v>
      </c>
      <c r="B1540">
        <v>36</v>
      </c>
      <c r="C1540" s="5">
        <f>DATE(YEAR(TODAY()), MONTH(TODAY()), DAY(TODAY())) + TIME(A1540, B1540, 0)</f>
        <v>0</v>
      </c>
      <c r="D1540">
        <v>10</v>
      </c>
      <c r="E1540">
        <v>0</v>
      </c>
      <c r="F1540">
        <v>0</v>
      </c>
    </row>
    <row r="1541" spans="1:6">
      <c r="A1541">
        <v>1</v>
      </c>
      <c r="B1541">
        <v>37</v>
      </c>
      <c r="C1541" s="5">
        <f>DATE(YEAR(TODAY()), MONTH(TODAY()), DAY(TODAY())) + TIME(A1541, B1541, 0)</f>
        <v>0</v>
      </c>
      <c r="D1541">
        <v>10</v>
      </c>
      <c r="E1541">
        <v>0</v>
      </c>
      <c r="F1541">
        <v>0</v>
      </c>
    </row>
    <row r="1542" spans="1:6">
      <c r="A1542">
        <v>1</v>
      </c>
      <c r="B1542">
        <v>38</v>
      </c>
      <c r="C1542" s="5">
        <f>DATE(YEAR(TODAY()), MONTH(TODAY()), DAY(TODAY())) + TIME(A1542, B1542, 0)</f>
        <v>0</v>
      </c>
      <c r="D1542">
        <v>10</v>
      </c>
      <c r="E1542">
        <v>0</v>
      </c>
      <c r="F1542">
        <v>0</v>
      </c>
    </row>
    <row r="1543" spans="1:6">
      <c r="A1543">
        <v>1</v>
      </c>
      <c r="B1543">
        <v>39</v>
      </c>
      <c r="C1543" s="5">
        <f>DATE(YEAR(TODAY()), MONTH(TODAY()), DAY(TODAY())) + TIME(A1543, B1543, 0)</f>
        <v>0</v>
      </c>
      <c r="D1543">
        <v>10</v>
      </c>
      <c r="E1543">
        <v>0</v>
      </c>
      <c r="F1543">
        <v>0</v>
      </c>
    </row>
    <row r="1544" spans="1:6">
      <c r="A1544">
        <v>1</v>
      </c>
      <c r="B1544">
        <v>40</v>
      </c>
      <c r="C1544" s="5">
        <f>DATE(YEAR(TODAY()), MONTH(TODAY()), DAY(TODAY())) + TIME(A1544, B1544, 0)</f>
        <v>0</v>
      </c>
      <c r="D1544">
        <v>10</v>
      </c>
      <c r="E1544">
        <v>0</v>
      </c>
      <c r="F1544">
        <v>0</v>
      </c>
    </row>
    <row r="1545" spans="1:6">
      <c r="A1545">
        <v>1</v>
      </c>
      <c r="B1545">
        <v>41</v>
      </c>
      <c r="C1545" s="5">
        <f>DATE(YEAR(TODAY()), MONTH(TODAY()), DAY(TODAY())) + TIME(A1545, B1545, 0)</f>
        <v>0</v>
      </c>
      <c r="D1545">
        <v>10</v>
      </c>
      <c r="E1545">
        <v>0</v>
      </c>
      <c r="F1545">
        <v>0</v>
      </c>
    </row>
    <row r="1546" spans="1:6">
      <c r="A1546">
        <v>1</v>
      </c>
      <c r="B1546">
        <v>42</v>
      </c>
      <c r="C1546" s="5">
        <f>DATE(YEAR(TODAY()), MONTH(TODAY()), DAY(TODAY())) + TIME(A1546, B1546, 0)</f>
        <v>0</v>
      </c>
      <c r="D1546">
        <v>10</v>
      </c>
      <c r="E1546">
        <v>0</v>
      </c>
      <c r="F1546">
        <v>0</v>
      </c>
    </row>
    <row r="1547" spans="1:6">
      <c r="A1547">
        <v>1</v>
      </c>
      <c r="B1547">
        <v>43</v>
      </c>
      <c r="C1547" s="5">
        <f>DATE(YEAR(TODAY()), MONTH(TODAY()), DAY(TODAY())) + TIME(A1547, B1547, 0)</f>
        <v>0</v>
      </c>
      <c r="D1547">
        <v>10</v>
      </c>
      <c r="E1547">
        <v>0</v>
      </c>
      <c r="F1547">
        <v>0</v>
      </c>
    </row>
    <row r="1548" spans="1:6">
      <c r="A1548">
        <v>1</v>
      </c>
      <c r="B1548">
        <v>44</v>
      </c>
      <c r="C1548" s="5">
        <f>DATE(YEAR(TODAY()), MONTH(TODAY()), DAY(TODAY())) + TIME(A1548, B1548, 0)</f>
        <v>0</v>
      </c>
      <c r="D1548">
        <v>10</v>
      </c>
      <c r="E1548">
        <v>0</v>
      </c>
      <c r="F1548">
        <v>0</v>
      </c>
    </row>
    <row r="1549" spans="1:6">
      <c r="A1549">
        <v>1</v>
      </c>
      <c r="B1549">
        <v>45</v>
      </c>
      <c r="C1549" s="5">
        <f>DATE(YEAR(TODAY()), MONTH(TODAY()), DAY(TODAY())) + TIME(A1549, B1549, 0)</f>
        <v>0</v>
      </c>
      <c r="D1549">
        <v>10</v>
      </c>
      <c r="E1549">
        <v>0</v>
      </c>
      <c r="F1549">
        <v>0</v>
      </c>
    </row>
    <row r="1550" spans="1:6">
      <c r="A1550">
        <v>1</v>
      </c>
      <c r="B1550">
        <v>46</v>
      </c>
      <c r="C1550" s="5">
        <f>DATE(YEAR(TODAY()), MONTH(TODAY()), DAY(TODAY())) + TIME(A1550, B1550, 0)</f>
        <v>0</v>
      </c>
      <c r="D1550">
        <v>10</v>
      </c>
      <c r="E1550">
        <v>0</v>
      </c>
      <c r="F1550">
        <v>0</v>
      </c>
    </row>
    <row r="1551" spans="1:6">
      <c r="A1551">
        <v>1</v>
      </c>
      <c r="B1551">
        <v>47</v>
      </c>
      <c r="C1551" s="5">
        <f>DATE(YEAR(TODAY()), MONTH(TODAY()), DAY(TODAY())) + TIME(A1551, B1551, 0)</f>
        <v>0</v>
      </c>
      <c r="D1551">
        <v>10</v>
      </c>
      <c r="E1551">
        <v>0</v>
      </c>
      <c r="F1551">
        <v>0</v>
      </c>
    </row>
    <row r="1552" spans="1:6">
      <c r="A1552">
        <v>1</v>
      </c>
      <c r="B1552">
        <v>48</v>
      </c>
      <c r="C1552" s="5">
        <f>DATE(YEAR(TODAY()), MONTH(TODAY()), DAY(TODAY())) + TIME(A1552, B1552, 0)</f>
        <v>0</v>
      </c>
      <c r="D1552">
        <v>10</v>
      </c>
      <c r="E1552">
        <v>0</v>
      </c>
      <c r="F1552">
        <v>0</v>
      </c>
    </row>
    <row r="1553" spans="1:6">
      <c r="A1553">
        <v>1</v>
      </c>
      <c r="B1553">
        <v>49</v>
      </c>
      <c r="C1553" s="5">
        <f>DATE(YEAR(TODAY()), MONTH(TODAY()), DAY(TODAY())) + TIME(A1553, B1553, 0)</f>
        <v>0</v>
      </c>
      <c r="D1553">
        <v>10</v>
      </c>
      <c r="E1553">
        <v>0</v>
      </c>
      <c r="F1553">
        <v>0</v>
      </c>
    </row>
    <row r="1554" spans="1:6">
      <c r="A1554">
        <v>1</v>
      </c>
      <c r="B1554">
        <v>50</v>
      </c>
      <c r="C1554" s="5">
        <f>DATE(YEAR(TODAY()), MONTH(TODAY()), DAY(TODAY())) + TIME(A1554, B1554, 0)</f>
        <v>0</v>
      </c>
      <c r="D1554">
        <v>10</v>
      </c>
      <c r="E1554">
        <v>0</v>
      </c>
      <c r="F1554">
        <v>0</v>
      </c>
    </row>
    <row r="1555" spans="1:6">
      <c r="A1555">
        <v>1</v>
      </c>
      <c r="B1555">
        <v>51</v>
      </c>
      <c r="C1555" s="5">
        <f>DATE(YEAR(TODAY()), MONTH(TODAY()), DAY(TODAY())) + TIME(A1555, B1555, 0)</f>
        <v>0</v>
      </c>
      <c r="D1555">
        <v>10</v>
      </c>
      <c r="E1555">
        <v>0</v>
      </c>
      <c r="F1555">
        <v>0</v>
      </c>
    </row>
    <row r="1556" spans="1:6">
      <c r="A1556">
        <v>1</v>
      </c>
      <c r="B1556">
        <v>52</v>
      </c>
      <c r="C1556" s="5">
        <f>DATE(YEAR(TODAY()), MONTH(TODAY()), DAY(TODAY())) + TIME(A1556, B1556, 0)</f>
        <v>0</v>
      </c>
      <c r="D1556">
        <v>10</v>
      </c>
      <c r="E1556">
        <v>0</v>
      </c>
      <c r="F1556">
        <v>0</v>
      </c>
    </row>
    <row r="1557" spans="1:6">
      <c r="A1557">
        <v>1</v>
      </c>
      <c r="B1557">
        <v>53</v>
      </c>
      <c r="C1557" s="5">
        <f>DATE(YEAR(TODAY()), MONTH(TODAY()), DAY(TODAY())) + TIME(A1557, B1557, 0)</f>
        <v>0</v>
      </c>
      <c r="D1557">
        <v>10</v>
      </c>
      <c r="E1557">
        <v>0</v>
      </c>
      <c r="F1557">
        <v>0</v>
      </c>
    </row>
    <row r="1558" spans="1:6">
      <c r="A1558">
        <v>1</v>
      </c>
      <c r="B1558">
        <v>54</v>
      </c>
      <c r="C1558" s="5">
        <f>DATE(YEAR(TODAY()), MONTH(TODAY()), DAY(TODAY())) + TIME(A1558, B1558, 0)</f>
        <v>0</v>
      </c>
      <c r="D1558">
        <v>10</v>
      </c>
      <c r="E1558">
        <v>0</v>
      </c>
      <c r="F1558">
        <v>0</v>
      </c>
    </row>
    <row r="1559" spans="1:6">
      <c r="A1559">
        <v>1</v>
      </c>
      <c r="B1559">
        <v>55</v>
      </c>
      <c r="C1559" s="5">
        <f>DATE(YEAR(TODAY()), MONTH(TODAY()), DAY(TODAY())) + TIME(A1559, B1559, 0)</f>
        <v>0</v>
      </c>
      <c r="D1559">
        <v>10</v>
      </c>
      <c r="E1559">
        <v>0</v>
      </c>
      <c r="F1559">
        <v>0</v>
      </c>
    </row>
    <row r="1560" spans="1:6">
      <c r="A1560">
        <v>1</v>
      </c>
      <c r="B1560">
        <v>56</v>
      </c>
      <c r="C1560" s="5">
        <f>DATE(YEAR(TODAY()), MONTH(TODAY()), DAY(TODAY())) + TIME(A1560, B1560, 0)</f>
        <v>0</v>
      </c>
      <c r="D1560">
        <v>10</v>
      </c>
      <c r="E1560">
        <v>0</v>
      </c>
      <c r="F1560">
        <v>0</v>
      </c>
    </row>
    <row r="1561" spans="1:6">
      <c r="A1561">
        <v>1</v>
      </c>
      <c r="B1561">
        <v>57</v>
      </c>
      <c r="C1561" s="5">
        <f>DATE(YEAR(TODAY()), MONTH(TODAY()), DAY(TODAY())) + TIME(A1561, B1561, 0)</f>
        <v>0</v>
      </c>
      <c r="D1561">
        <v>10</v>
      </c>
      <c r="E1561">
        <v>0</v>
      </c>
      <c r="F1561">
        <v>0</v>
      </c>
    </row>
    <row r="1562" spans="1:6">
      <c r="A1562">
        <v>1</v>
      </c>
      <c r="B1562">
        <v>58</v>
      </c>
      <c r="C1562" s="5">
        <f>DATE(YEAR(TODAY()), MONTH(TODAY()), DAY(TODAY())) + TIME(A1562, B1562, 0)</f>
        <v>0</v>
      </c>
      <c r="D1562">
        <v>10</v>
      </c>
      <c r="E1562">
        <v>0</v>
      </c>
      <c r="F1562">
        <v>0</v>
      </c>
    </row>
    <row r="1563" spans="1:6">
      <c r="A1563">
        <v>1</v>
      </c>
      <c r="B1563">
        <v>59</v>
      </c>
      <c r="C1563" s="5">
        <f>DATE(YEAR(TODAY()), MONTH(TODAY()), DAY(TODAY())) + TIME(A1563, B1563, 0)</f>
        <v>0</v>
      </c>
      <c r="D1563">
        <v>10</v>
      </c>
      <c r="E1563">
        <v>0</v>
      </c>
      <c r="F1563">
        <v>0</v>
      </c>
    </row>
    <row r="1564" spans="1:6">
      <c r="A1564">
        <v>2</v>
      </c>
      <c r="B1564">
        <v>0</v>
      </c>
      <c r="C1564" s="5">
        <f>DATE(YEAR(TODAY()), MONTH(TODAY()), DAY(TODAY())) + TIME(A1564, B1564, 0)</f>
        <v>0</v>
      </c>
      <c r="D1564">
        <v>10</v>
      </c>
      <c r="E1564">
        <v>0</v>
      </c>
      <c r="F1564">
        <v>0</v>
      </c>
    </row>
    <row r="1565" spans="1:6">
      <c r="A1565">
        <v>2</v>
      </c>
      <c r="B1565">
        <v>1</v>
      </c>
      <c r="C1565" s="5">
        <f>DATE(YEAR(TODAY()), MONTH(TODAY()), DAY(TODAY())) + TIME(A1565, B1565, 0)</f>
        <v>0</v>
      </c>
      <c r="D1565">
        <v>10</v>
      </c>
      <c r="E1565">
        <v>0</v>
      </c>
      <c r="F1565">
        <v>0</v>
      </c>
    </row>
    <row r="1566" spans="1:6">
      <c r="A1566">
        <v>2</v>
      </c>
      <c r="B1566">
        <v>2</v>
      </c>
      <c r="C1566" s="5">
        <f>DATE(YEAR(TODAY()), MONTH(TODAY()), DAY(TODAY())) + TIME(A1566, B1566, 0)</f>
        <v>0</v>
      </c>
      <c r="D1566">
        <v>10</v>
      </c>
      <c r="E1566">
        <v>0</v>
      </c>
      <c r="F1566">
        <v>0</v>
      </c>
    </row>
    <row r="1567" spans="1:6">
      <c r="A1567">
        <v>2</v>
      </c>
      <c r="B1567">
        <v>3</v>
      </c>
      <c r="C1567" s="5">
        <f>DATE(YEAR(TODAY()), MONTH(TODAY()), DAY(TODAY())) + TIME(A1567, B1567, 0)</f>
        <v>0</v>
      </c>
      <c r="D1567">
        <v>10</v>
      </c>
      <c r="E1567">
        <v>0</v>
      </c>
      <c r="F1567">
        <v>0</v>
      </c>
    </row>
    <row r="1568" spans="1:6">
      <c r="A1568">
        <v>2</v>
      </c>
      <c r="B1568">
        <v>4</v>
      </c>
      <c r="C1568" s="5">
        <f>DATE(YEAR(TODAY()), MONTH(TODAY()), DAY(TODAY())) + TIME(A1568, B1568, 0)</f>
        <v>0</v>
      </c>
      <c r="D1568">
        <v>10</v>
      </c>
      <c r="E1568">
        <v>0</v>
      </c>
      <c r="F1568">
        <v>0</v>
      </c>
    </row>
    <row r="1569" spans="1:6">
      <c r="A1569">
        <v>2</v>
      </c>
      <c r="B1569">
        <v>5</v>
      </c>
      <c r="C1569" s="5">
        <f>DATE(YEAR(TODAY()), MONTH(TODAY()), DAY(TODAY())) + TIME(A1569, B1569, 0)</f>
        <v>0</v>
      </c>
      <c r="D1569">
        <v>10</v>
      </c>
      <c r="E1569">
        <v>0</v>
      </c>
      <c r="F1569">
        <v>0</v>
      </c>
    </row>
    <row r="1570" spans="1:6">
      <c r="A1570">
        <v>2</v>
      </c>
      <c r="B1570">
        <v>6</v>
      </c>
      <c r="C1570" s="5">
        <f>DATE(YEAR(TODAY()), MONTH(TODAY()), DAY(TODAY())) + TIME(A1570, B1570, 0)</f>
        <v>0</v>
      </c>
      <c r="D1570">
        <v>10</v>
      </c>
      <c r="E1570">
        <v>0</v>
      </c>
      <c r="F1570">
        <v>0</v>
      </c>
    </row>
    <row r="1571" spans="1:6">
      <c r="A1571">
        <v>2</v>
      </c>
      <c r="B1571">
        <v>7</v>
      </c>
      <c r="C1571" s="5">
        <f>DATE(YEAR(TODAY()), MONTH(TODAY()), DAY(TODAY())) + TIME(A1571, B1571, 0)</f>
        <v>0</v>
      </c>
      <c r="D1571">
        <v>10</v>
      </c>
      <c r="E1571">
        <v>0</v>
      </c>
      <c r="F1571">
        <v>0</v>
      </c>
    </row>
    <row r="1572" spans="1:6">
      <c r="A1572">
        <v>2</v>
      </c>
      <c r="B1572">
        <v>8</v>
      </c>
      <c r="C1572" s="5">
        <f>DATE(YEAR(TODAY()), MONTH(TODAY()), DAY(TODAY())) + TIME(A1572, B1572, 0)</f>
        <v>0</v>
      </c>
      <c r="D1572">
        <v>10</v>
      </c>
      <c r="E1572">
        <v>0</v>
      </c>
      <c r="F1572">
        <v>0</v>
      </c>
    </row>
    <row r="1573" spans="1:6">
      <c r="A1573">
        <v>2</v>
      </c>
      <c r="B1573">
        <v>9</v>
      </c>
      <c r="C1573" s="5">
        <f>DATE(YEAR(TODAY()), MONTH(TODAY()), DAY(TODAY())) + TIME(A1573, B1573, 0)</f>
        <v>0</v>
      </c>
      <c r="D1573">
        <v>10</v>
      </c>
      <c r="E1573">
        <v>0</v>
      </c>
      <c r="F1573">
        <v>0</v>
      </c>
    </row>
    <row r="1574" spans="1:6">
      <c r="A1574">
        <v>2</v>
      </c>
      <c r="B1574">
        <v>10</v>
      </c>
      <c r="C1574" s="5">
        <f>DATE(YEAR(TODAY()), MONTH(TODAY()), DAY(TODAY())) + TIME(A1574, B1574, 0)</f>
        <v>0</v>
      </c>
      <c r="D1574">
        <v>10</v>
      </c>
      <c r="E1574">
        <v>0</v>
      </c>
      <c r="F1574">
        <v>0</v>
      </c>
    </row>
    <row r="1575" spans="1:6">
      <c r="A1575">
        <v>2</v>
      </c>
      <c r="B1575">
        <v>11</v>
      </c>
      <c r="C1575" s="5">
        <f>DATE(YEAR(TODAY()), MONTH(TODAY()), DAY(TODAY())) + TIME(A1575, B1575, 0)</f>
        <v>0</v>
      </c>
      <c r="D1575">
        <v>10</v>
      </c>
      <c r="E1575">
        <v>0</v>
      </c>
      <c r="F1575">
        <v>0</v>
      </c>
    </row>
    <row r="1576" spans="1:6">
      <c r="A1576">
        <v>2</v>
      </c>
      <c r="B1576">
        <v>12</v>
      </c>
      <c r="C1576" s="5">
        <f>DATE(YEAR(TODAY()), MONTH(TODAY()), DAY(TODAY())) + TIME(A1576, B1576, 0)</f>
        <v>0</v>
      </c>
      <c r="D1576">
        <v>10</v>
      </c>
      <c r="E1576">
        <v>0</v>
      </c>
      <c r="F1576">
        <v>0</v>
      </c>
    </row>
    <row r="1577" spans="1:6">
      <c r="A1577">
        <v>2</v>
      </c>
      <c r="B1577">
        <v>13</v>
      </c>
      <c r="C1577" s="5">
        <f>DATE(YEAR(TODAY()), MONTH(TODAY()), DAY(TODAY())) + TIME(A1577, B1577, 0)</f>
        <v>0</v>
      </c>
      <c r="D1577">
        <v>10</v>
      </c>
      <c r="E1577">
        <v>0</v>
      </c>
      <c r="F1577">
        <v>0</v>
      </c>
    </row>
    <row r="1578" spans="1:6">
      <c r="A1578">
        <v>2</v>
      </c>
      <c r="B1578">
        <v>14</v>
      </c>
      <c r="C1578" s="5">
        <f>DATE(YEAR(TODAY()), MONTH(TODAY()), DAY(TODAY())) + TIME(A1578, B1578, 0)</f>
        <v>0</v>
      </c>
      <c r="D1578">
        <v>10</v>
      </c>
      <c r="E1578">
        <v>0</v>
      </c>
      <c r="F1578">
        <v>0</v>
      </c>
    </row>
    <row r="1579" spans="1:6">
      <c r="A1579">
        <v>2</v>
      </c>
      <c r="B1579">
        <v>15</v>
      </c>
      <c r="C1579" s="5">
        <f>DATE(YEAR(TODAY()), MONTH(TODAY()), DAY(TODAY())) + TIME(A1579, B1579, 0)</f>
        <v>0</v>
      </c>
      <c r="D1579">
        <v>10</v>
      </c>
      <c r="E1579">
        <v>0</v>
      </c>
      <c r="F1579">
        <v>0</v>
      </c>
    </row>
    <row r="1580" spans="1:6">
      <c r="A1580">
        <v>2</v>
      </c>
      <c r="B1580">
        <v>16</v>
      </c>
      <c r="C1580" s="5">
        <f>DATE(YEAR(TODAY()), MONTH(TODAY()), DAY(TODAY())) + TIME(A1580, B1580, 0)</f>
        <v>0</v>
      </c>
      <c r="D1580">
        <v>10</v>
      </c>
      <c r="E1580">
        <v>0</v>
      </c>
      <c r="F1580">
        <v>0</v>
      </c>
    </row>
    <row r="1581" spans="1:6">
      <c r="A1581">
        <v>2</v>
      </c>
      <c r="B1581">
        <v>17</v>
      </c>
      <c r="C1581" s="5">
        <f>DATE(YEAR(TODAY()), MONTH(TODAY()), DAY(TODAY())) + TIME(A1581, B1581, 0)</f>
        <v>0</v>
      </c>
      <c r="D1581">
        <v>10</v>
      </c>
      <c r="E1581">
        <v>0</v>
      </c>
      <c r="F1581">
        <v>0</v>
      </c>
    </row>
    <row r="1582" spans="1:6">
      <c r="A1582">
        <v>2</v>
      </c>
      <c r="B1582">
        <v>18</v>
      </c>
      <c r="C1582" s="5">
        <f>DATE(YEAR(TODAY()), MONTH(TODAY()), DAY(TODAY())) + TIME(A1582, B1582, 0)</f>
        <v>0</v>
      </c>
      <c r="D1582">
        <v>10</v>
      </c>
      <c r="E1582">
        <v>0</v>
      </c>
      <c r="F1582">
        <v>0</v>
      </c>
    </row>
    <row r="1583" spans="1:6">
      <c r="A1583">
        <v>2</v>
      </c>
      <c r="B1583">
        <v>19</v>
      </c>
      <c r="C1583" s="5">
        <f>DATE(YEAR(TODAY()), MONTH(TODAY()), DAY(TODAY())) + TIME(A1583, B1583, 0)</f>
        <v>0</v>
      </c>
      <c r="D1583">
        <v>10</v>
      </c>
      <c r="E1583">
        <v>0</v>
      </c>
      <c r="F1583">
        <v>0</v>
      </c>
    </row>
    <row r="1584" spans="1:6">
      <c r="A1584">
        <v>2</v>
      </c>
      <c r="B1584">
        <v>20</v>
      </c>
      <c r="C1584" s="5">
        <f>DATE(YEAR(TODAY()), MONTH(TODAY()), DAY(TODAY())) + TIME(A1584, B1584, 0)</f>
        <v>0</v>
      </c>
      <c r="D1584">
        <v>10</v>
      </c>
      <c r="E1584">
        <v>0</v>
      </c>
      <c r="F1584">
        <v>0</v>
      </c>
    </row>
    <row r="1585" spans="1:6">
      <c r="A1585">
        <v>2</v>
      </c>
      <c r="B1585">
        <v>21</v>
      </c>
      <c r="C1585" s="5">
        <f>DATE(YEAR(TODAY()), MONTH(TODAY()), DAY(TODAY())) + TIME(A1585, B1585, 0)</f>
        <v>0</v>
      </c>
      <c r="D1585">
        <v>10</v>
      </c>
      <c r="E1585">
        <v>0</v>
      </c>
      <c r="F1585">
        <v>0</v>
      </c>
    </row>
    <row r="1586" spans="1:6">
      <c r="A1586">
        <v>2</v>
      </c>
      <c r="B1586">
        <v>22</v>
      </c>
      <c r="C1586" s="5">
        <f>DATE(YEAR(TODAY()), MONTH(TODAY()), DAY(TODAY())) + TIME(A1586, B1586, 0)</f>
        <v>0</v>
      </c>
      <c r="D1586">
        <v>10</v>
      </c>
      <c r="E1586">
        <v>0</v>
      </c>
      <c r="F1586">
        <v>0</v>
      </c>
    </row>
    <row r="1587" spans="1:6">
      <c r="A1587">
        <v>2</v>
      </c>
      <c r="B1587">
        <v>23</v>
      </c>
      <c r="C1587" s="5">
        <f>DATE(YEAR(TODAY()), MONTH(TODAY()), DAY(TODAY())) + TIME(A1587, B1587, 0)</f>
        <v>0</v>
      </c>
      <c r="D1587">
        <v>10</v>
      </c>
      <c r="E1587">
        <v>0</v>
      </c>
      <c r="F1587">
        <v>0</v>
      </c>
    </row>
    <row r="1588" spans="1:6">
      <c r="A1588">
        <v>2</v>
      </c>
      <c r="B1588">
        <v>24</v>
      </c>
      <c r="C1588" s="5">
        <f>DATE(YEAR(TODAY()), MONTH(TODAY()), DAY(TODAY())) + TIME(A1588, B1588, 0)</f>
        <v>0</v>
      </c>
      <c r="D1588">
        <v>10</v>
      </c>
      <c r="E1588">
        <v>0</v>
      </c>
      <c r="F1588">
        <v>0</v>
      </c>
    </row>
    <row r="1589" spans="1:6">
      <c r="A1589">
        <v>2</v>
      </c>
      <c r="B1589">
        <v>25</v>
      </c>
      <c r="C1589" s="5">
        <f>DATE(YEAR(TODAY()), MONTH(TODAY()), DAY(TODAY())) + TIME(A1589, B1589, 0)</f>
        <v>0</v>
      </c>
      <c r="D1589">
        <v>10</v>
      </c>
      <c r="E1589">
        <v>0</v>
      </c>
      <c r="F1589">
        <v>0</v>
      </c>
    </row>
    <row r="1590" spans="1:6">
      <c r="A1590">
        <v>2</v>
      </c>
      <c r="B1590">
        <v>26</v>
      </c>
      <c r="C1590" s="5">
        <f>DATE(YEAR(TODAY()), MONTH(TODAY()), DAY(TODAY())) + TIME(A1590, B1590, 0)</f>
        <v>0</v>
      </c>
      <c r="D1590">
        <v>10</v>
      </c>
      <c r="E1590">
        <v>0</v>
      </c>
      <c r="F1590">
        <v>0</v>
      </c>
    </row>
    <row r="1591" spans="1:6">
      <c r="A1591">
        <v>2</v>
      </c>
      <c r="B1591">
        <v>27</v>
      </c>
      <c r="C1591" s="5">
        <f>DATE(YEAR(TODAY()), MONTH(TODAY()), DAY(TODAY())) + TIME(A1591, B1591, 0)</f>
        <v>0</v>
      </c>
      <c r="D1591">
        <v>10</v>
      </c>
      <c r="E1591">
        <v>0</v>
      </c>
      <c r="F1591">
        <v>0</v>
      </c>
    </row>
    <row r="1592" spans="1:6">
      <c r="A1592">
        <v>2</v>
      </c>
      <c r="B1592">
        <v>28</v>
      </c>
      <c r="C1592" s="5">
        <f>DATE(YEAR(TODAY()), MONTH(TODAY()), DAY(TODAY())) + TIME(A1592, B1592, 0)</f>
        <v>0</v>
      </c>
      <c r="D1592">
        <v>10</v>
      </c>
      <c r="E1592">
        <v>0</v>
      </c>
      <c r="F1592">
        <v>0</v>
      </c>
    </row>
    <row r="1593" spans="1:6">
      <c r="A1593">
        <v>2</v>
      </c>
      <c r="B1593">
        <v>29</v>
      </c>
      <c r="C1593" s="5">
        <f>DATE(YEAR(TODAY()), MONTH(TODAY()), DAY(TODAY())) + TIME(A1593, B1593, 0)</f>
        <v>0</v>
      </c>
      <c r="D1593">
        <v>10</v>
      </c>
      <c r="E1593">
        <v>0</v>
      </c>
      <c r="F1593">
        <v>0</v>
      </c>
    </row>
    <row r="1594" spans="1:6">
      <c r="A1594">
        <v>2</v>
      </c>
      <c r="B1594">
        <v>30</v>
      </c>
      <c r="C1594" s="5">
        <f>DATE(YEAR(TODAY()), MONTH(TODAY()), DAY(TODAY())) + TIME(A1594, B1594, 0)</f>
        <v>0</v>
      </c>
      <c r="D1594">
        <v>10</v>
      </c>
      <c r="E1594">
        <v>0</v>
      </c>
      <c r="F1594">
        <v>0</v>
      </c>
    </row>
    <row r="1595" spans="1:6">
      <c r="A1595">
        <v>2</v>
      </c>
      <c r="B1595">
        <v>31</v>
      </c>
      <c r="C1595" s="5">
        <f>DATE(YEAR(TODAY()), MONTH(TODAY()), DAY(TODAY())) + TIME(A1595, B1595, 0)</f>
        <v>0</v>
      </c>
      <c r="D1595">
        <v>10</v>
      </c>
      <c r="E1595">
        <v>0</v>
      </c>
      <c r="F1595">
        <v>0</v>
      </c>
    </row>
    <row r="1596" spans="1:6">
      <c r="A1596">
        <v>2</v>
      </c>
      <c r="B1596">
        <v>32</v>
      </c>
      <c r="C1596" s="5">
        <f>DATE(YEAR(TODAY()), MONTH(TODAY()), DAY(TODAY())) + TIME(A1596, B1596, 0)</f>
        <v>0</v>
      </c>
      <c r="D1596">
        <v>10</v>
      </c>
      <c r="E1596">
        <v>0</v>
      </c>
      <c r="F1596">
        <v>0</v>
      </c>
    </row>
    <row r="1597" spans="1:6">
      <c r="A1597">
        <v>2</v>
      </c>
      <c r="B1597">
        <v>33</v>
      </c>
      <c r="C1597" s="5">
        <f>DATE(YEAR(TODAY()), MONTH(TODAY()), DAY(TODAY())) + TIME(A1597, B1597, 0)</f>
        <v>0</v>
      </c>
      <c r="D1597">
        <v>10</v>
      </c>
      <c r="E1597">
        <v>0</v>
      </c>
      <c r="F1597">
        <v>0</v>
      </c>
    </row>
    <row r="1598" spans="1:6">
      <c r="A1598">
        <v>2</v>
      </c>
      <c r="B1598">
        <v>34</v>
      </c>
      <c r="C1598" s="5">
        <f>DATE(YEAR(TODAY()), MONTH(TODAY()), DAY(TODAY())) + TIME(A1598, B1598, 0)</f>
        <v>0</v>
      </c>
      <c r="D1598">
        <v>10</v>
      </c>
      <c r="E1598">
        <v>0</v>
      </c>
      <c r="F1598">
        <v>0</v>
      </c>
    </row>
    <row r="1599" spans="1:6">
      <c r="A1599">
        <v>2</v>
      </c>
      <c r="B1599">
        <v>35</v>
      </c>
      <c r="C1599" s="5">
        <f>DATE(YEAR(TODAY()), MONTH(TODAY()), DAY(TODAY())) + TIME(A1599, B1599, 0)</f>
        <v>0</v>
      </c>
      <c r="D1599">
        <v>10</v>
      </c>
      <c r="E1599">
        <v>0</v>
      </c>
      <c r="F1599">
        <v>0</v>
      </c>
    </row>
    <row r="1600" spans="1:6">
      <c r="A1600">
        <v>2</v>
      </c>
      <c r="B1600">
        <v>36</v>
      </c>
      <c r="C1600" s="5">
        <f>DATE(YEAR(TODAY()), MONTH(TODAY()), DAY(TODAY())) + TIME(A1600, B1600, 0)</f>
        <v>0</v>
      </c>
      <c r="D1600">
        <v>10</v>
      </c>
      <c r="E1600">
        <v>0</v>
      </c>
      <c r="F1600">
        <v>0</v>
      </c>
    </row>
    <row r="1601" spans="1:6">
      <c r="A1601">
        <v>2</v>
      </c>
      <c r="B1601">
        <v>37</v>
      </c>
      <c r="C1601" s="5">
        <f>DATE(YEAR(TODAY()), MONTH(TODAY()), DAY(TODAY())) + TIME(A1601, B1601, 0)</f>
        <v>0</v>
      </c>
      <c r="D1601">
        <v>10</v>
      </c>
      <c r="E1601">
        <v>0</v>
      </c>
      <c r="F1601">
        <v>0</v>
      </c>
    </row>
    <row r="1602" spans="1:6">
      <c r="A1602">
        <v>2</v>
      </c>
      <c r="B1602">
        <v>38</v>
      </c>
      <c r="C1602" s="5">
        <f>DATE(YEAR(TODAY()), MONTH(TODAY()), DAY(TODAY())) + TIME(A1602, B1602, 0)</f>
        <v>0</v>
      </c>
      <c r="D1602">
        <v>10</v>
      </c>
      <c r="E1602">
        <v>0</v>
      </c>
      <c r="F1602">
        <v>0</v>
      </c>
    </row>
    <row r="1603" spans="1:6">
      <c r="A1603">
        <v>2</v>
      </c>
      <c r="B1603">
        <v>39</v>
      </c>
      <c r="C1603" s="5">
        <f>DATE(YEAR(TODAY()), MONTH(TODAY()), DAY(TODAY())) + TIME(A1603, B1603, 0)</f>
        <v>0</v>
      </c>
      <c r="D1603">
        <v>10</v>
      </c>
      <c r="E1603">
        <v>0</v>
      </c>
      <c r="F1603">
        <v>0</v>
      </c>
    </row>
    <row r="1604" spans="1:6">
      <c r="A1604">
        <v>2</v>
      </c>
      <c r="B1604">
        <v>40</v>
      </c>
      <c r="C1604" s="5">
        <f>DATE(YEAR(TODAY()), MONTH(TODAY()), DAY(TODAY())) + TIME(A1604, B1604, 0)</f>
        <v>0</v>
      </c>
      <c r="D1604">
        <v>10</v>
      </c>
      <c r="E1604">
        <v>0</v>
      </c>
      <c r="F1604">
        <v>0</v>
      </c>
    </row>
    <row r="1605" spans="1:6">
      <c r="A1605">
        <v>2</v>
      </c>
      <c r="B1605">
        <v>41</v>
      </c>
      <c r="C1605" s="5">
        <f>DATE(YEAR(TODAY()), MONTH(TODAY()), DAY(TODAY())) + TIME(A1605, B1605, 0)</f>
        <v>0</v>
      </c>
      <c r="D1605">
        <v>10</v>
      </c>
      <c r="E1605">
        <v>0</v>
      </c>
      <c r="F1605">
        <v>0</v>
      </c>
    </row>
    <row r="1606" spans="1:6">
      <c r="A1606">
        <v>2</v>
      </c>
      <c r="B1606">
        <v>42</v>
      </c>
      <c r="C1606" s="5">
        <f>DATE(YEAR(TODAY()), MONTH(TODAY()), DAY(TODAY())) + TIME(A1606, B1606, 0)</f>
        <v>0</v>
      </c>
      <c r="D1606">
        <v>10</v>
      </c>
      <c r="E1606">
        <v>0</v>
      </c>
      <c r="F1606">
        <v>0</v>
      </c>
    </row>
    <row r="1607" spans="1:6">
      <c r="A1607">
        <v>2</v>
      </c>
      <c r="B1607">
        <v>43</v>
      </c>
      <c r="C1607" s="5">
        <f>DATE(YEAR(TODAY()), MONTH(TODAY()), DAY(TODAY())) + TIME(A1607, B1607, 0)</f>
        <v>0</v>
      </c>
      <c r="D1607">
        <v>10</v>
      </c>
      <c r="E1607">
        <v>0</v>
      </c>
      <c r="F1607">
        <v>0</v>
      </c>
    </row>
    <row r="1608" spans="1:6">
      <c r="A1608">
        <v>2</v>
      </c>
      <c r="B1608">
        <v>44</v>
      </c>
      <c r="C1608" s="5">
        <f>DATE(YEAR(TODAY()), MONTH(TODAY()), DAY(TODAY())) + TIME(A1608, B1608, 0)</f>
        <v>0</v>
      </c>
      <c r="D1608">
        <v>10</v>
      </c>
      <c r="E1608">
        <v>0</v>
      </c>
      <c r="F1608">
        <v>0</v>
      </c>
    </row>
    <row r="1609" spans="1:6">
      <c r="A1609">
        <v>2</v>
      </c>
      <c r="B1609">
        <v>45</v>
      </c>
      <c r="C1609" s="5">
        <f>DATE(YEAR(TODAY()), MONTH(TODAY()), DAY(TODAY())) + TIME(A1609, B1609, 0)</f>
        <v>0</v>
      </c>
      <c r="D1609">
        <v>10</v>
      </c>
      <c r="E1609">
        <v>0</v>
      </c>
      <c r="F1609">
        <v>0</v>
      </c>
    </row>
    <row r="1610" spans="1:6">
      <c r="A1610">
        <v>2</v>
      </c>
      <c r="B1610">
        <v>46</v>
      </c>
      <c r="C1610" s="5">
        <f>DATE(YEAR(TODAY()), MONTH(TODAY()), DAY(TODAY())) + TIME(A1610, B1610, 0)</f>
        <v>0</v>
      </c>
      <c r="D1610">
        <v>10</v>
      </c>
      <c r="E1610">
        <v>0</v>
      </c>
      <c r="F1610">
        <v>0</v>
      </c>
    </row>
    <row r="1611" spans="1:6">
      <c r="A1611">
        <v>2</v>
      </c>
      <c r="B1611">
        <v>47</v>
      </c>
      <c r="C1611" s="5">
        <f>DATE(YEAR(TODAY()), MONTH(TODAY()), DAY(TODAY())) + TIME(A1611, B1611, 0)</f>
        <v>0</v>
      </c>
      <c r="D1611">
        <v>10</v>
      </c>
      <c r="E1611">
        <v>0</v>
      </c>
      <c r="F1611">
        <v>0</v>
      </c>
    </row>
    <row r="1612" spans="1:6">
      <c r="A1612">
        <v>2</v>
      </c>
      <c r="B1612">
        <v>48</v>
      </c>
      <c r="C1612" s="5">
        <f>DATE(YEAR(TODAY()), MONTH(TODAY()), DAY(TODAY())) + TIME(A1612, B1612, 0)</f>
        <v>0</v>
      </c>
      <c r="D1612">
        <v>10</v>
      </c>
      <c r="E1612">
        <v>0</v>
      </c>
      <c r="F1612">
        <v>0</v>
      </c>
    </row>
    <row r="1613" spans="1:6">
      <c r="A1613">
        <v>2</v>
      </c>
      <c r="B1613">
        <v>49</v>
      </c>
      <c r="C1613" s="5">
        <f>DATE(YEAR(TODAY()), MONTH(TODAY()), DAY(TODAY())) + TIME(A1613, B1613, 0)</f>
        <v>0</v>
      </c>
      <c r="D1613">
        <v>10</v>
      </c>
      <c r="E1613">
        <v>0</v>
      </c>
      <c r="F1613">
        <v>0</v>
      </c>
    </row>
    <row r="1614" spans="1:6">
      <c r="A1614">
        <v>2</v>
      </c>
      <c r="B1614">
        <v>50</v>
      </c>
      <c r="C1614" s="5">
        <f>DATE(YEAR(TODAY()), MONTH(TODAY()), DAY(TODAY())) + TIME(A1614, B1614, 0)</f>
        <v>0</v>
      </c>
      <c r="D1614">
        <v>10</v>
      </c>
      <c r="E1614">
        <v>0</v>
      </c>
      <c r="F1614">
        <v>0</v>
      </c>
    </row>
    <row r="1615" spans="1:6">
      <c r="A1615">
        <v>2</v>
      </c>
      <c r="B1615">
        <v>51</v>
      </c>
      <c r="C1615" s="5">
        <f>DATE(YEAR(TODAY()), MONTH(TODAY()), DAY(TODAY())) + TIME(A1615, B1615, 0)</f>
        <v>0</v>
      </c>
      <c r="D1615">
        <v>10</v>
      </c>
      <c r="E1615">
        <v>0</v>
      </c>
      <c r="F1615">
        <v>0</v>
      </c>
    </row>
    <row r="1616" spans="1:6">
      <c r="A1616">
        <v>2</v>
      </c>
      <c r="B1616">
        <v>52</v>
      </c>
      <c r="C1616" s="5">
        <f>DATE(YEAR(TODAY()), MONTH(TODAY()), DAY(TODAY())) + TIME(A1616, B1616, 0)</f>
        <v>0</v>
      </c>
      <c r="D1616">
        <v>10</v>
      </c>
      <c r="E1616">
        <v>0</v>
      </c>
      <c r="F1616">
        <v>0</v>
      </c>
    </row>
    <row r="1617" spans="1:6">
      <c r="A1617">
        <v>2</v>
      </c>
      <c r="B1617">
        <v>53</v>
      </c>
      <c r="C1617" s="5">
        <f>DATE(YEAR(TODAY()), MONTH(TODAY()), DAY(TODAY())) + TIME(A1617, B1617, 0)</f>
        <v>0</v>
      </c>
      <c r="D1617">
        <v>10</v>
      </c>
      <c r="E1617">
        <v>0</v>
      </c>
      <c r="F1617">
        <v>0</v>
      </c>
    </row>
    <row r="1618" spans="1:6">
      <c r="A1618">
        <v>2</v>
      </c>
      <c r="B1618">
        <v>54</v>
      </c>
      <c r="C1618" s="5">
        <f>DATE(YEAR(TODAY()), MONTH(TODAY()), DAY(TODAY())) + TIME(A1618, B1618, 0)</f>
        <v>0</v>
      </c>
      <c r="D1618">
        <v>10</v>
      </c>
      <c r="E1618">
        <v>0</v>
      </c>
      <c r="F1618">
        <v>0</v>
      </c>
    </row>
    <row r="1619" spans="1:6">
      <c r="A1619">
        <v>2</v>
      </c>
      <c r="B1619">
        <v>55</v>
      </c>
      <c r="C1619" s="5">
        <f>DATE(YEAR(TODAY()), MONTH(TODAY()), DAY(TODAY())) + TIME(A1619, B1619, 0)</f>
        <v>0</v>
      </c>
      <c r="D1619">
        <v>10</v>
      </c>
      <c r="E1619">
        <v>0</v>
      </c>
      <c r="F1619">
        <v>0</v>
      </c>
    </row>
    <row r="1620" spans="1:6">
      <c r="A1620">
        <v>2</v>
      </c>
      <c r="B1620">
        <v>56</v>
      </c>
      <c r="C1620" s="5">
        <f>DATE(YEAR(TODAY()), MONTH(TODAY()), DAY(TODAY())) + TIME(A1620, B1620, 0)</f>
        <v>0</v>
      </c>
      <c r="D1620">
        <v>10</v>
      </c>
      <c r="E1620">
        <v>0</v>
      </c>
      <c r="F1620">
        <v>0</v>
      </c>
    </row>
    <row r="1621" spans="1:6">
      <c r="A1621">
        <v>2</v>
      </c>
      <c r="B1621">
        <v>57</v>
      </c>
      <c r="C1621" s="5">
        <f>DATE(YEAR(TODAY()), MONTH(TODAY()), DAY(TODAY())) + TIME(A1621, B1621, 0)</f>
        <v>0</v>
      </c>
      <c r="D1621">
        <v>10</v>
      </c>
      <c r="E1621">
        <v>0</v>
      </c>
      <c r="F1621">
        <v>0</v>
      </c>
    </row>
    <row r="1622" spans="1:6">
      <c r="A1622">
        <v>2</v>
      </c>
      <c r="B1622">
        <v>58</v>
      </c>
      <c r="C1622" s="5">
        <f>DATE(YEAR(TODAY()), MONTH(TODAY()), DAY(TODAY())) + TIME(A1622, B1622, 0)</f>
        <v>0</v>
      </c>
      <c r="D1622">
        <v>10</v>
      </c>
      <c r="E1622">
        <v>0</v>
      </c>
      <c r="F1622">
        <v>0</v>
      </c>
    </row>
    <row r="1623" spans="1:6">
      <c r="A1623">
        <v>2</v>
      </c>
      <c r="B1623">
        <v>59</v>
      </c>
      <c r="C1623" s="5">
        <f>DATE(YEAR(TODAY()), MONTH(TODAY()), DAY(TODAY())) + TIME(A1623, B1623, 0)</f>
        <v>0</v>
      </c>
      <c r="D1623">
        <v>10</v>
      </c>
      <c r="E1623">
        <v>0</v>
      </c>
      <c r="F1623">
        <v>0</v>
      </c>
    </row>
    <row r="1624" spans="1:6">
      <c r="A1624">
        <v>3</v>
      </c>
      <c r="B1624">
        <v>0</v>
      </c>
      <c r="C1624" s="5">
        <f>DATE(YEAR(TODAY()), MONTH(TODAY()), DAY(TODAY())) + TIME(A1624, B1624, 0)</f>
        <v>0</v>
      </c>
      <c r="D1624">
        <v>10</v>
      </c>
      <c r="E1624">
        <v>0</v>
      </c>
      <c r="F1624">
        <v>0</v>
      </c>
    </row>
    <row r="1625" spans="1:6">
      <c r="A1625">
        <v>3</v>
      </c>
      <c r="B1625">
        <v>1</v>
      </c>
      <c r="C1625" s="5">
        <f>DATE(YEAR(TODAY()), MONTH(TODAY()), DAY(TODAY())) + TIME(A1625, B1625, 0)</f>
        <v>0</v>
      </c>
      <c r="D1625">
        <v>10</v>
      </c>
      <c r="E1625">
        <v>0</v>
      </c>
      <c r="F1625">
        <v>0</v>
      </c>
    </row>
    <row r="1626" spans="1:6">
      <c r="A1626">
        <v>3</v>
      </c>
      <c r="B1626">
        <v>2</v>
      </c>
      <c r="C1626" s="5">
        <f>DATE(YEAR(TODAY()), MONTH(TODAY()), DAY(TODAY())) + TIME(A1626, B1626, 0)</f>
        <v>0</v>
      </c>
      <c r="D1626">
        <v>10</v>
      </c>
      <c r="E1626">
        <v>0</v>
      </c>
      <c r="F1626">
        <v>0</v>
      </c>
    </row>
    <row r="1627" spans="1:6">
      <c r="A1627">
        <v>3</v>
      </c>
      <c r="B1627">
        <v>3</v>
      </c>
      <c r="C1627" s="5">
        <f>DATE(YEAR(TODAY()), MONTH(TODAY()), DAY(TODAY())) + TIME(A1627, B1627, 0)</f>
        <v>0</v>
      </c>
      <c r="D1627">
        <v>10</v>
      </c>
      <c r="E1627">
        <v>0</v>
      </c>
      <c r="F1627">
        <v>0</v>
      </c>
    </row>
    <row r="1628" spans="1:6">
      <c r="A1628">
        <v>3</v>
      </c>
      <c r="B1628">
        <v>4</v>
      </c>
      <c r="C1628" s="5">
        <f>DATE(YEAR(TODAY()), MONTH(TODAY()), DAY(TODAY())) + TIME(A1628, B1628, 0)</f>
        <v>0</v>
      </c>
      <c r="D1628">
        <v>10</v>
      </c>
      <c r="E1628">
        <v>0</v>
      </c>
      <c r="F1628">
        <v>0</v>
      </c>
    </row>
    <row r="1629" spans="1:6">
      <c r="A1629">
        <v>3</v>
      </c>
      <c r="B1629">
        <v>5</v>
      </c>
      <c r="C1629" s="5">
        <f>DATE(YEAR(TODAY()), MONTH(TODAY()), DAY(TODAY())) + TIME(A1629, B1629, 0)</f>
        <v>0</v>
      </c>
      <c r="D1629">
        <v>10</v>
      </c>
      <c r="E1629">
        <v>0</v>
      </c>
      <c r="F1629">
        <v>0</v>
      </c>
    </row>
    <row r="1630" spans="1:6">
      <c r="A1630">
        <v>3</v>
      </c>
      <c r="B1630">
        <v>6</v>
      </c>
      <c r="C1630" s="5">
        <f>DATE(YEAR(TODAY()), MONTH(TODAY()), DAY(TODAY())) + TIME(A1630, B1630, 0)</f>
        <v>0</v>
      </c>
      <c r="D1630">
        <v>10</v>
      </c>
      <c r="E1630">
        <v>0</v>
      </c>
      <c r="F1630">
        <v>0</v>
      </c>
    </row>
    <row r="1631" spans="1:6">
      <c r="A1631">
        <v>3</v>
      </c>
      <c r="B1631">
        <v>7</v>
      </c>
      <c r="C1631" s="5">
        <f>DATE(YEAR(TODAY()), MONTH(TODAY()), DAY(TODAY())) + TIME(A1631, B1631, 0)</f>
        <v>0</v>
      </c>
      <c r="D1631">
        <v>10</v>
      </c>
      <c r="E1631">
        <v>0</v>
      </c>
      <c r="F1631">
        <v>0</v>
      </c>
    </row>
    <row r="1632" spans="1:6">
      <c r="A1632">
        <v>3</v>
      </c>
      <c r="B1632">
        <v>8</v>
      </c>
      <c r="C1632" s="5">
        <f>DATE(YEAR(TODAY()), MONTH(TODAY()), DAY(TODAY())) + TIME(A1632, B1632, 0)</f>
        <v>0</v>
      </c>
      <c r="D1632">
        <v>10</v>
      </c>
      <c r="E1632">
        <v>0</v>
      </c>
      <c r="F1632">
        <v>0</v>
      </c>
    </row>
    <row r="1633" spans="1:6">
      <c r="A1633">
        <v>3</v>
      </c>
      <c r="B1633">
        <v>9</v>
      </c>
      <c r="C1633" s="5">
        <f>DATE(YEAR(TODAY()), MONTH(TODAY()), DAY(TODAY())) + TIME(A1633, B1633, 0)</f>
        <v>0</v>
      </c>
      <c r="D1633">
        <v>10</v>
      </c>
      <c r="E1633">
        <v>0</v>
      </c>
      <c r="F1633">
        <v>0</v>
      </c>
    </row>
    <row r="1634" spans="1:6">
      <c r="A1634">
        <v>3</v>
      </c>
      <c r="B1634">
        <v>10</v>
      </c>
      <c r="C1634" s="5">
        <f>DATE(YEAR(TODAY()), MONTH(TODAY()), DAY(TODAY())) + TIME(A1634, B1634, 0)</f>
        <v>0</v>
      </c>
      <c r="D1634">
        <v>10</v>
      </c>
      <c r="E1634">
        <v>0</v>
      </c>
      <c r="F1634">
        <v>0</v>
      </c>
    </row>
    <row r="1635" spans="1:6">
      <c r="A1635">
        <v>3</v>
      </c>
      <c r="B1635">
        <v>11</v>
      </c>
      <c r="C1635" s="5">
        <f>DATE(YEAR(TODAY()), MONTH(TODAY()), DAY(TODAY())) + TIME(A1635, B1635, 0)</f>
        <v>0</v>
      </c>
      <c r="D1635">
        <v>10</v>
      </c>
      <c r="E1635">
        <v>0</v>
      </c>
      <c r="F1635">
        <v>0</v>
      </c>
    </row>
    <row r="1636" spans="1:6">
      <c r="A1636">
        <v>3</v>
      </c>
      <c r="B1636">
        <v>12</v>
      </c>
      <c r="C1636" s="5">
        <f>DATE(YEAR(TODAY()), MONTH(TODAY()), DAY(TODAY())) + TIME(A1636, B1636, 0)</f>
        <v>0</v>
      </c>
      <c r="D1636">
        <v>10</v>
      </c>
      <c r="E1636">
        <v>0</v>
      </c>
      <c r="F1636">
        <v>0</v>
      </c>
    </row>
    <row r="1637" spans="1:6">
      <c r="A1637">
        <v>3</v>
      </c>
      <c r="B1637">
        <v>13</v>
      </c>
      <c r="C1637" s="5">
        <f>DATE(YEAR(TODAY()), MONTH(TODAY()), DAY(TODAY())) + TIME(A1637, B1637, 0)</f>
        <v>0</v>
      </c>
      <c r="D1637">
        <v>10</v>
      </c>
      <c r="E1637">
        <v>0</v>
      </c>
      <c r="F1637">
        <v>0</v>
      </c>
    </row>
    <row r="1638" spans="1:6">
      <c r="A1638">
        <v>3</v>
      </c>
      <c r="B1638">
        <v>14</v>
      </c>
      <c r="C1638" s="5">
        <f>DATE(YEAR(TODAY()), MONTH(TODAY()), DAY(TODAY())) + TIME(A1638, B1638, 0)</f>
        <v>0</v>
      </c>
      <c r="D1638">
        <v>10</v>
      </c>
      <c r="E1638">
        <v>0</v>
      </c>
      <c r="F1638">
        <v>0</v>
      </c>
    </row>
    <row r="1639" spans="1:6">
      <c r="A1639">
        <v>3</v>
      </c>
      <c r="B1639">
        <v>15</v>
      </c>
      <c r="C1639" s="5">
        <f>DATE(YEAR(TODAY()), MONTH(TODAY()), DAY(TODAY())) + TIME(A1639, B1639, 0)</f>
        <v>0</v>
      </c>
      <c r="D1639">
        <v>10</v>
      </c>
      <c r="E1639">
        <v>0</v>
      </c>
      <c r="F1639">
        <v>0</v>
      </c>
    </row>
    <row r="1640" spans="1:6">
      <c r="A1640">
        <v>3</v>
      </c>
      <c r="B1640">
        <v>16</v>
      </c>
      <c r="C1640" s="5">
        <f>DATE(YEAR(TODAY()), MONTH(TODAY()), DAY(TODAY())) + TIME(A1640, B1640, 0)</f>
        <v>0</v>
      </c>
      <c r="D1640">
        <v>10</v>
      </c>
      <c r="E1640">
        <v>0</v>
      </c>
      <c r="F1640">
        <v>0</v>
      </c>
    </row>
    <row r="1641" spans="1:6">
      <c r="A1641">
        <v>3</v>
      </c>
      <c r="B1641">
        <v>17</v>
      </c>
      <c r="C1641" s="5">
        <f>DATE(YEAR(TODAY()), MONTH(TODAY()), DAY(TODAY())) + TIME(A1641, B1641, 0)</f>
        <v>0</v>
      </c>
      <c r="D1641">
        <v>10</v>
      </c>
      <c r="E1641">
        <v>0</v>
      </c>
      <c r="F1641">
        <v>0</v>
      </c>
    </row>
    <row r="1642" spans="1:6">
      <c r="A1642">
        <v>3</v>
      </c>
      <c r="B1642">
        <v>18</v>
      </c>
      <c r="C1642" s="5">
        <f>DATE(YEAR(TODAY()), MONTH(TODAY()), DAY(TODAY())) + TIME(A1642, B1642, 0)</f>
        <v>0</v>
      </c>
      <c r="D1642">
        <v>10</v>
      </c>
      <c r="E1642">
        <v>0</v>
      </c>
      <c r="F1642">
        <v>0</v>
      </c>
    </row>
    <row r="1643" spans="1:6">
      <c r="A1643">
        <v>3</v>
      </c>
      <c r="B1643">
        <v>19</v>
      </c>
      <c r="C1643" s="5">
        <f>DATE(YEAR(TODAY()), MONTH(TODAY()), DAY(TODAY())) + TIME(A1643, B1643, 0)</f>
        <v>0</v>
      </c>
      <c r="D1643">
        <v>10</v>
      </c>
      <c r="E1643">
        <v>0</v>
      </c>
      <c r="F1643">
        <v>0</v>
      </c>
    </row>
    <row r="1644" spans="1:6">
      <c r="A1644">
        <v>3</v>
      </c>
      <c r="B1644">
        <v>20</v>
      </c>
      <c r="C1644" s="5">
        <f>DATE(YEAR(TODAY()), MONTH(TODAY()), DAY(TODAY())) + TIME(A1644, B1644, 0)</f>
        <v>0</v>
      </c>
      <c r="D1644">
        <v>10</v>
      </c>
      <c r="E1644">
        <v>0</v>
      </c>
      <c r="F1644">
        <v>0</v>
      </c>
    </row>
    <row r="1645" spans="1:6">
      <c r="A1645">
        <v>3</v>
      </c>
      <c r="B1645">
        <v>21</v>
      </c>
      <c r="C1645" s="5">
        <f>DATE(YEAR(TODAY()), MONTH(TODAY()), DAY(TODAY())) + TIME(A1645, B1645, 0)</f>
        <v>0</v>
      </c>
      <c r="D1645">
        <v>10</v>
      </c>
      <c r="E1645">
        <v>0</v>
      </c>
      <c r="F1645">
        <v>0</v>
      </c>
    </row>
    <row r="1646" spans="1:6">
      <c r="A1646">
        <v>3</v>
      </c>
      <c r="B1646">
        <v>22</v>
      </c>
      <c r="C1646" s="5">
        <f>DATE(YEAR(TODAY()), MONTH(TODAY()), DAY(TODAY())) + TIME(A1646, B1646, 0)</f>
        <v>0</v>
      </c>
      <c r="D1646">
        <v>10</v>
      </c>
      <c r="E1646">
        <v>0</v>
      </c>
      <c r="F1646">
        <v>0</v>
      </c>
    </row>
    <row r="1647" spans="1:6">
      <c r="A1647">
        <v>3</v>
      </c>
      <c r="B1647">
        <v>23</v>
      </c>
      <c r="C1647" s="5">
        <f>DATE(YEAR(TODAY()), MONTH(TODAY()), DAY(TODAY())) + TIME(A1647, B1647, 0)</f>
        <v>0</v>
      </c>
      <c r="D1647">
        <v>10</v>
      </c>
      <c r="E1647">
        <v>0</v>
      </c>
      <c r="F1647">
        <v>0</v>
      </c>
    </row>
    <row r="1648" spans="1:6">
      <c r="A1648">
        <v>3</v>
      </c>
      <c r="B1648">
        <v>24</v>
      </c>
      <c r="C1648" s="5">
        <f>DATE(YEAR(TODAY()), MONTH(TODAY()), DAY(TODAY())) + TIME(A1648, B1648, 0)</f>
        <v>0</v>
      </c>
      <c r="D1648">
        <v>10</v>
      </c>
      <c r="E1648">
        <v>0</v>
      </c>
      <c r="F1648">
        <v>0</v>
      </c>
    </row>
    <row r="1649" spans="1:6">
      <c r="A1649">
        <v>3</v>
      </c>
      <c r="B1649">
        <v>25</v>
      </c>
      <c r="C1649" s="5">
        <f>DATE(YEAR(TODAY()), MONTH(TODAY()), DAY(TODAY())) + TIME(A1649, B1649, 0)</f>
        <v>0</v>
      </c>
      <c r="D1649">
        <v>10</v>
      </c>
      <c r="E1649">
        <v>0</v>
      </c>
      <c r="F1649">
        <v>0</v>
      </c>
    </row>
    <row r="1650" spans="1:6">
      <c r="A1650">
        <v>3</v>
      </c>
      <c r="B1650">
        <v>26</v>
      </c>
      <c r="C1650" s="5">
        <f>DATE(YEAR(TODAY()), MONTH(TODAY()), DAY(TODAY())) + TIME(A1650, B1650, 0)</f>
        <v>0</v>
      </c>
      <c r="D1650">
        <v>10</v>
      </c>
      <c r="E1650">
        <v>0</v>
      </c>
      <c r="F1650">
        <v>0</v>
      </c>
    </row>
    <row r="1651" spans="1:6">
      <c r="A1651">
        <v>3</v>
      </c>
      <c r="B1651">
        <v>27</v>
      </c>
      <c r="C1651" s="5">
        <f>DATE(YEAR(TODAY()), MONTH(TODAY()), DAY(TODAY())) + TIME(A1651, B1651, 0)</f>
        <v>0</v>
      </c>
      <c r="D1651">
        <v>10</v>
      </c>
      <c r="E1651">
        <v>0</v>
      </c>
      <c r="F1651">
        <v>0</v>
      </c>
    </row>
    <row r="1652" spans="1:6">
      <c r="A1652">
        <v>3</v>
      </c>
      <c r="B1652">
        <v>28</v>
      </c>
      <c r="C1652" s="5">
        <f>DATE(YEAR(TODAY()), MONTH(TODAY()), DAY(TODAY())) + TIME(A1652, B1652, 0)</f>
        <v>0</v>
      </c>
      <c r="D1652">
        <v>10</v>
      </c>
      <c r="E1652">
        <v>0</v>
      </c>
      <c r="F1652">
        <v>0</v>
      </c>
    </row>
    <row r="1653" spans="1:6">
      <c r="A1653">
        <v>3</v>
      </c>
      <c r="B1653">
        <v>29</v>
      </c>
      <c r="C1653" s="5">
        <f>DATE(YEAR(TODAY()), MONTH(TODAY()), DAY(TODAY())) + TIME(A1653, B1653, 0)</f>
        <v>0</v>
      </c>
      <c r="D1653">
        <v>10</v>
      </c>
      <c r="E1653">
        <v>0</v>
      </c>
      <c r="F1653">
        <v>0</v>
      </c>
    </row>
    <row r="1654" spans="1:6">
      <c r="A1654">
        <v>3</v>
      </c>
      <c r="B1654">
        <v>30</v>
      </c>
      <c r="C1654" s="5">
        <f>DATE(YEAR(TODAY()), MONTH(TODAY()), DAY(TODAY())) + TIME(A1654, B1654, 0)</f>
        <v>0</v>
      </c>
      <c r="D1654">
        <v>10</v>
      </c>
      <c r="E1654">
        <v>0</v>
      </c>
      <c r="F1654">
        <v>0</v>
      </c>
    </row>
    <row r="1655" spans="1:6">
      <c r="A1655">
        <v>3</v>
      </c>
      <c r="B1655">
        <v>31</v>
      </c>
      <c r="C1655" s="5">
        <f>DATE(YEAR(TODAY()), MONTH(TODAY()), DAY(TODAY())) + TIME(A1655, B1655, 0)</f>
        <v>0</v>
      </c>
      <c r="D1655">
        <v>10</v>
      </c>
      <c r="E1655">
        <v>0</v>
      </c>
      <c r="F1655">
        <v>0</v>
      </c>
    </row>
    <row r="1656" spans="1:6">
      <c r="A1656">
        <v>3</v>
      </c>
      <c r="B1656">
        <v>32</v>
      </c>
      <c r="C1656" s="5">
        <f>DATE(YEAR(TODAY()), MONTH(TODAY()), DAY(TODAY())) + TIME(A1656, B1656, 0)</f>
        <v>0</v>
      </c>
      <c r="D1656">
        <v>10</v>
      </c>
      <c r="E1656">
        <v>0</v>
      </c>
      <c r="F1656">
        <v>0</v>
      </c>
    </row>
    <row r="1657" spans="1:6">
      <c r="A1657">
        <v>3</v>
      </c>
      <c r="B1657">
        <v>33</v>
      </c>
      <c r="C1657" s="5">
        <f>DATE(YEAR(TODAY()), MONTH(TODAY()), DAY(TODAY())) + TIME(A1657, B1657, 0)</f>
        <v>0</v>
      </c>
      <c r="D1657">
        <v>10</v>
      </c>
      <c r="E1657">
        <v>0</v>
      </c>
      <c r="F1657">
        <v>0</v>
      </c>
    </row>
    <row r="1658" spans="1:6">
      <c r="A1658">
        <v>3</v>
      </c>
      <c r="B1658">
        <v>34</v>
      </c>
      <c r="C1658" s="5">
        <f>DATE(YEAR(TODAY()), MONTH(TODAY()), DAY(TODAY())) + TIME(A1658, B1658, 0)</f>
        <v>0</v>
      </c>
      <c r="D1658">
        <v>10</v>
      </c>
      <c r="E1658">
        <v>0</v>
      </c>
      <c r="F1658">
        <v>0</v>
      </c>
    </row>
    <row r="1659" spans="1:6">
      <c r="A1659">
        <v>3</v>
      </c>
      <c r="B1659">
        <v>35</v>
      </c>
      <c r="C1659" s="5">
        <f>DATE(YEAR(TODAY()), MONTH(TODAY()), DAY(TODAY())) + TIME(A1659, B1659, 0)</f>
        <v>0</v>
      </c>
      <c r="D1659">
        <v>10</v>
      </c>
      <c r="E1659">
        <v>0</v>
      </c>
      <c r="F1659">
        <v>0</v>
      </c>
    </row>
    <row r="1660" spans="1:6">
      <c r="A1660">
        <v>3</v>
      </c>
      <c r="B1660">
        <v>36</v>
      </c>
      <c r="C1660" s="5">
        <f>DATE(YEAR(TODAY()), MONTH(TODAY()), DAY(TODAY())) + TIME(A1660, B1660, 0)</f>
        <v>0</v>
      </c>
      <c r="D1660">
        <v>10</v>
      </c>
      <c r="E1660">
        <v>0</v>
      </c>
      <c r="F1660">
        <v>0</v>
      </c>
    </row>
    <row r="1661" spans="1:6">
      <c r="A1661">
        <v>3</v>
      </c>
      <c r="B1661">
        <v>37</v>
      </c>
      <c r="C1661" s="5">
        <f>DATE(YEAR(TODAY()), MONTH(TODAY()), DAY(TODAY())) + TIME(A1661, B1661, 0)</f>
        <v>0</v>
      </c>
      <c r="D1661">
        <v>10</v>
      </c>
      <c r="E1661">
        <v>0</v>
      </c>
      <c r="F1661">
        <v>0</v>
      </c>
    </row>
    <row r="1662" spans="1:6">
      <c r="A1662">
        <v>3</v>
      </c>
      <c r="B1662">
        <v>38</v>
      </c>
      <c r="C1662" s="5">
        <f>DATE(YEAR(TODAY()), MONTH(TODAY()), DAY(TODAY())) + TIME(A1662, B1662, 0)</f>
        <v>0</v>
      </c>
      <c r="D1662">
        <v>10</v>
      </c>
      <c r="E1662">
        <v>0</v>
      </c>
      <c r="F1662">
        <v>0</v>
      </c>
    </row>
    <row r="1663" spans="1:6">
      <c r="A1663">
        <v>3</v>
      </c>
      <c r="B1663">
        <v>39</v>
      </c>
      <c r="C1663" s="5">
        <f>DATE(YEAR(TODAY()), MONTH(TODAY()), DAY(TODAY())) + TIME(A1663, B1663, 0)</f>
        <v>0</v>
      </c>
      <c r="D1663">
        <v>10</v>
      </c>
      <c r="E1663">
        <v>0</v>
      </c>
      <c r="F1663">
        <v>0</v>
      </c>
    </row>
    <row r="1664" spans="1:6">
      <c r="A1664">
        <v>3</v>
      </c>
      <c r="B1664">
        <v>40</v>
      </c>
      <c r="C1664" s="5">
        <f>DATE(YEAR(TODAY()), MONTH(TODAY()), DAY(TODAY())) + TIME(A1664, B1664, 0)</f>
        <v>0</v>
      </c>
      <c r="D1664">
        <v>10</v>
      </c>
      <c r="E1664">
        <v>0</v>
      </c>
      <c r="F1664">
        <v>0</v>
      </c>
    </row>
    <row r="1665" spans="1:6">
      <c r="A1665">
        <v>3</v>
      </c>
      <c r="B1665">
        <v>41</v>
      </c>
      <c r="C1665" s="5">
        <f>DATE(YEAR(TODAY()), MONTH(TODAY()), DAY(TODAY())) + TIME(A1665, B1665, 0)</f>
        <v>0</v>
      </c>
      <c r="D1665">
        <v>10</v>
      </c>
      <c r="E1665">
        <v>0</v>
      </c>
      <c r="F1665">
        <v>0</v>
      </c>
    </row>
    <row r="1666" spans="1:6">
      <c r="A1666">
        <v>3</v>
      </c>
      <c r="B1666">
        <v>42</v>
      </c>
      <c r="C1666" s="5">
        <f>DATE(YEAR(TODAY()), MONTH(TODAY()), DAY(TODAY())) + TIME(A1666, B1666, 0)</f>
        <v>0</v>
      </c>
      <c r="D1666">
        <v>10</v>
      </c>
      <c r="E1666">
        <v>0</v>
      </c>
      <c r="F1666">
        <v>0</v>
      </c>
    </row>
    <row r="1667" spans="1:6">
      <c r="A1667">
        <v>3</v>
      </c>
      <c r="B1667">
        <v>43</v>
      </c>
      <c r="C1667" s="5">
        <f>DATE(YEAR(TODAY()), MONTH(TODAY()), DAY(TODAY())) + TIME(A1667, B1667, 0)</f>
        <v>0</v>
      </c>
      <c r="D1667">
        <v>10</v>
      </c>
      <c r="E1667">
        <v>0</v>
      </c>
      <c r="F1667">
        <v>0</v>
      </c>
    </row>
    <row r="1668" spans="1:6">
      <c r="A1668">
        <v>3</v>
      </c>
      <c r="B1668">
        <v>44</v>
      </c>
      <c r="C1668" s="5">
        <f>DATE(YEAR(TODAY()), MONTH(TODAY()), DAY(TODAY())) + TIME(A1668, B1668, 0)</f>
        <v>0</v>
      </c>
      <c r="D1668">
        <v>10</v>
      </c>
      <c r="E1668">
        <v>0</v>
      </c>
      <c r="F1668">
        <v>0</v>
      </c>
    </row>
    <row r="1669" spans="1:6">
      <c r="A1669">
        <v>3</v>
      </c>
      <c r="B1669">
        <v>45</v>
      </c>
      <c r="C1669" s="5">
        <f>DATE(YEAR(TODAY()), MONTH(TODAY()), DAY(TODAY())) + TIME(A1669, B1669, 0)</f>
        <v>0</v>
      </c>
      <c r="D1669">
        <v>10</v>
      </c>
      <c r="E1669">
        <v>0</v>
      </c>
      <c r="F1669">
        <v>0</v>
      </c>
    </row>
    <row r="1670" spans="1:6">
      <c r="A1670">
        <v>3</v>
      </c>
      <c r="B1670">
        <v>46</v>
      </c>
      <c r="C1670" s="5">
        <f>DATE(YEAR(TODAY()), MONTH(TODAY()), DAY(TODAY())) + TIME(A1670, B1670, 0)</f>
        <v>0</v>
      </c>
      <c r="D1670">
        <v>10</v>
      </c>
      <c r="E1670">
        <v>0</v>
      </c>
      <c r="F1670">
        <v>0</v>
      </c>
    </row>
    <row r="1671" spans="1:6">
      <c r="A1671">
        <v>3</v>
      </c>
      <c r="B1671">
        <v>47</v>
      </c>
      <c r="C1671" s="5">
        <f>DATE(YEAR(TODAY()), MONTH(TODAY()), DAY(TODAY())) + TIME(A1671, B1671, 0)</f>
        <v>0</v>
      </c>
      <c r="D1671">
        <v>10</v>
      </c>
      <c r="E1671">
        <v>0</v>
      </c>
      <c r="F1671">
        <v>0</v>
      </c>
    </row>
    <row r="1672" spans="1:6">
      <c r="A1672">
        <v>3</v>
      </c>
      <c r="B1672">
        <v>48</v>
      </c>
      <c r="C1672" s="5">
        <f>DATE(YEAR(TODAY()), MONTH(TODAY()), DAY(TODAY())) + TIME(A1672, B1672, 0)</f>
        <v>0</v>
      </c>
      <c r="D1672">
        <v>10</v>
      </c>
      <c r="E1672">
        <v>0</v>
      </c>
      <c r="F1672">
        <v>0</v>
      </c>
    </row>
    <row r="1673" spans="1:6">
      <c r="A1673">
        <v>3</v>
      </c>
      <c r="B1673">
        <v>49</v>
      </c>
      <c r="C1673" s="5">
        <f>DATE(YEAR(TODAY()), MONTH(TODAY()), DAY(TODAY())) + TIME(A1673, B1673, 0)</f>
        <v>0</v>
      </c>
      <c r="D1673">
        <v>10</v>
      </c>
      <c r="E1673">
        <v>0</v>
      </c>
      <c r="F1673">
        <v>0</v>
      </c>
    </row>
    <row r="1674" spans="1:6">
      <c r="A1674">
        <v>3</v>
      </c>
      <c r="B1674">
        <v>50</v>
      </c>
      <c r="C1674" s="5">
        <f>DATE(YEAR(TODAY()), MONTH(TODAY()), DAY(TODAY())) + TIME(A1674, B1674, 0)</f>
        <v>0</v>
      </c>
      <c r="D1674">
        <v>10</v>
      </c>
      <c r="E1674">
        <v>0</v>
      </c>
      <c r="F1674">
        <v>0</v>
      </c>
    </row>
    <row r="1675" spans="1:6">
      <c r="A1675">
        <v>3</v>
      </c>
      <c r="B1675">
        <v>51</v>
      </c>
      <c r="C1675" s="5">
        <f>DATE(YEAR(TODAY()), MONTH(TODAY()), DAY(TODAY())) + TIME(A1675, B1675, 0)</f>
        <v>0</v>
      </c>
      <c r="D1675">
        <v>10</v>
      </c>
      <c r="E1675">
        <v>0</v>
      </c>
      <c r="F1675">
        <v>0</v>
      </c>
    </row>
    <row r="1676" spans="1:6">
      <c r="A1676">
        <v>3</v>
      </c>
      <c r="B1676">
        <v>52</v>
      </c>
      <c r="C1676" s="5">
        <f>DATE(YEAR(TODAY()), MONTH(TODAY()), DAY(TODAY())) + TIME(A1676, B1676, 0)</f>
        <v>0</v>
      </c>
      <c r="D1676">
        <v>10</v>
      </c>
      <c r="E1676">
        <v>0</v>
      </c>
      <c r="F1676">
        <v>0</v>
      </c>
    </row>
    <row r="1677" spans="1:6">
      <c r="A1677">
        <v>3</v>
      </c>
      <c r="B1677">
        <v>53</v>
      </c>
      <c r="C1677" s="5">
        <f>DATE(YEAR(TODAY()), MONTH(TODAY()), DAY(TODAY())) + TIME(A1677, B1677, 0)</f>
        <v>0</v>
      </c>
      <c r="D1677">
        <v>10</v>
      </c>
      <c r="E1677">
        <v>0</v>
      </c>
      <c r="F1677">
        <v>0</v>
      </c>
    </row>
    <row r="1678" spans="1:6">
      <c r="A1678">
        <v>3</v>
      </c>
      <c r="B1678">
        <v>54</v>
      </c>
      <c r="C1678" s="5">
        <f>DATE(YEAR(TODAY()), MONTH(TODAY()), DAY(TODAY())) + TIME(A1678, B1678, 0)</f>
        <v>0</v>
      </c>
      <c r="D1678">
        <v>10</v>
      </c>
      <c r="E1678">
        <v>0</v>
      </c>
      <c r="F1678">
        <v>0</v>
      </c>
    </row>
    <row r="1679" spans="1:6">
      <c r="A1679">
        <v>3</v>
      </c>
      <c r="B1679">
        <v>55</v>
      </c>
      <c r="C1679" s="5">
        <f>DATE(YEAR(TODAY()), MONTH(TODAY()), DAY(TODAY())) + TIME(A1679, B1679, 0)</f>
        <v>0</v>
      </c>
      <c r="D1679">
        <v>10</v>
      </c>
      <c r="E1679">
        <v>0</v>
      </c>
      <c r="F1679">
        <v>0</v>
      </c>
    </row>
    <row r="1680" spans="1:6">
      <c r="A1680">
        <v>3</v>
      </c>
      <c r="B1680">
        <v>56</v>
      </c>
      <c r="C1680" s="5">
        <f>DATE(YEAR(TODAY()), MONTH(TODAY()), DAY(TODAY())) + TIME(A1680, B1680, 0)</f>
        <v>0</v>
      </c>
      <c r="D1680">
        <v>10</v>
      </c>
      <c r="E1680">
        <v>0</v>
      </c>
      <c r="F1680">
        <v>0</v>
      </c>
    </row>
    <row r="1681" spans="1:6">
      <c r="A1681">
        <v>3</v>
      </c>
      <c r="B1681">
        <v>57</v>
      </c>
      <c r="C1681" s="5">
        <f>DATE(YEAR(TODAY()), MONTH(TODAY()), DAY(TODAY())) + TIME(A1681, B1681, 0)</f>
        <v>0</v>
      </c>
      <c r="D1681">
        <v>10</v>
      </c>
      <c r="E1681">
        <v>0</v>
      </c>
      <c r="F1681">
        <v>0</v>
      </c>
    </row>
    <row r="1682" spans="1:6">
      <c r="A1682">
        <v>3</v>
      </c>
      <c r="B1682">
        <v>58</v>
      </c>
      <c r="C1682" s="5">
        <f>DATE(YEAR(TODAY()), MONTH(TODAY()), DAY(TODAY())) + TIME(A1682, B1682, 0)</f>
        <v>0</v>
      </c>
      <c r="D1682">
        <v>10</v>
      </c>
      <c r="E1682">
        <v>0</v>
      </c>
      <c r="F1682">
        <v>0</v>
      </c>
    </row>
    <row r="1683" spans="1:6">
      <c r="A1683">
        <v>3</v>
      </c>
      <c r="B1683">
        <v>59</v>
      </c>
      <c r="C1683" s="5">
        <f>DATE(YEAR(TODAY()), MONTH(TODAY()), DAY(TODAY())) + TIME(A1683, B1683, 0)</f>
        <v>0</v>
      </c>
      <c r="D1683">
        <v>10</v>
      </c>
      <c r="E1683">
        <v>0</v>
      </c>
      <c r="F1683">
        <v>0</v>
      </c>
    </row>
    <row r="1684" spans="1:6">
      <c r="A1684">
        <v>4</v>
      </c>
      <c r="B1684">
        <v>0</v>
      </c>
      <c r="C1684" s="5">
        <f>DATE(YEAR(TODAY()), MONTH(TODAY()), DAY(TODAY())) + TIME(A1684, B1684, 0)</f>
        <v>0</v>
      </c>
      <c r="D1684">
        <v>10</v>
      </c>
      <c r="E1684">
        <v>0</v>
      </c>
      <c r="F1684">
        <v>0</v>
      </c>
    </row>
    <row r="1685" spans="1:6">
      <c r="A1685">
        <v>4</v>
      </c>
      <c r="B1685">
        <v>1</v>
      </c>
      <c r="C1685" s="5">
        <f>DATE(YEAR(TODAY()), MONTH(TODAY()), DAY(TODAY())) + TIME(A1685, B1685, 0)</f>
        <v>0</v>
      </c>
      <c r="D1685">
        <v>10</v>
      </c>
      <c r="E1685">
        <v>0</v>
      </c>
      <c r="F1685">
        <v>0</v>
      </c>
    </row>
    <row r="1686" spans="1:6">
      <c r="A1686">
        <v>4</v>
      </c>
      <c r="B1686">
        <v>2</v>
      </c>
      <c r="C1686" s="5">
        <f>DATE(YEAR(TODAY()), MONTH(TODAY()), DAY(TODAY())) + TIME(A1686, B1686, 0)</f>
        <v>0</v>
      </c>
      <c r="D1686">
        <v>10</v>
      </c>
      <c r="E1686">
        <v>0</v>
      </c>
      <c r="F1686">
        <v>0</v>
      </c>
    </row>
    <row r="1687" spans="1:6">
      <c r="A1687">
        <v>4</v>
      </c>
      <c r="B1687">
        <v>3</v>
      </c>
      <c r="C1687" s="5">
        <f>DATE(YEAR(TODAY()), MONTH(TODAY()), DAY(TODAY())) + TIME(A1687, B1687, 0)</f>
        <v>0</v>
      </c>
      <c r="D1687">
        <v>10</v>
      </c>
      <c r="E1687">
        <v>0</v>
      </c>
      <c r="F1687">
        <v>0</v>
      </c>
    </row>
    <row r="1688" spans="1:6">
      <c r="A1688">
        <v>4</v>
      </c>
      <c r="B1688">
        <v>4</v>
      </c>
      <c r="C1688" s="5">
        <f>DATE(YEAR(TODAY()), MONTH(TODAY()), DAY(TODAY())) + TIME(A1688, B1688, 0)</f>
        <v>0</v>
      </c>
      <c r="D1688">
        <v>10</v>
      </c>
      <c r="E1688">
        <v>0</v>
      </c>
      <c r="F1688">
        <v>0</v>
      </c>
    </row>
    <row r="1689" spans="1:6">
      <c r="A1689">
        <v>4</v>
      </c>
      <c r="B1689">
        <v>5</v>
      </c>
      <c r="C1689" s="5">
        <f>DATE(YEAR(TODAY()), MONTH(TODAY()), DAY(TODAY())) + TIME(A1689, B1689, 0)</f>
        <v>0</v>
      </c>
      <c r="D1689">
        <v>10</v>
      </c>
      <c r="E1689">
        <v>0</v>
      </c>
      <c r="F1689">
        <v>0</v>
      </c>
    </row>
    <row r="1690" spans="1:6">
      <c r="A1690">
        <v>4</v>
      </c>
      <c r="B1690">
        <v>6</v>
      </c>
      <c r="C1690" s="5">
        <f>DATE(YEAR(TODAY()), MONTH(TODAY()), DAY(TODAY())) + TIME(A1690, B1690, 0)</f>
        <v>0</v>
      </c>
      <c r="D1690">
        <v>10</v>
      </c>
      <c r="E1690">
        <v>0</v>
      </c>
      <c r="F1690">
        <v>0</v>
      </c>
    </row>
    <row r="1691" spans="1:6">
      <c r="A1691">
        <v>4</v>
      </c>
      <c r="B1691">
        <v>7</v>
      </c>
      <c r="C1691" s="5">
        <f>DATE(YEAR(TODAY()), MONTH(TODAY()), DAY(TODAY())) + TIME(A1691, B1691, 0)</f>
        <v>0</v>
      </c>
      <c r="D1691">
        <v>10</v>
      </c>
      <c r="E1691">
        <v>0</v>
      </c>
      <c r="F1691">
        <v>0</v>
      </c>
    </row>
    <row r="1692" spans="1:6">
      <c r="A1692">
        <v>4</v>
      </c>
      <c r="B1692">
        <v>8</v>
      </c>
      <c r="C1692" s="5">
        <f>DATE(YEAR(TODAY()), MONTH(TODAY()), DAY(TODAY())) + TIME(A1692, B1692, 0)</f>
        <v>0</v>
      </c>
      <c r="D1692">
        <v>10</v>
      </c>
      <c r="E1692">
        <v>0</v>
      </c>
      <c r="F1692">
        <v>0</v>
      </c>
    </row>
    <row r="1693" spans="1:6">
      <c r="A1693">
        <v>4</v>
      </c>
      <c r="B1693">
        <v>9</v>
      </c>
      <c r="C1693" s="5">
        <f>DATE(YEAR(TODAY()), MONTH(TODAY()), DAY(TODAY())) + TIME(A1693, B1693, 0)</f>
        <v>0</v>
      </c>
      <c r="D1693">
        <v>10</v>
      </c>
      <c r="E1693">
        <v>0</v>
      </c>
      <c r="F1693">
        <v>0</v>
      </c>
    </row>
    <row r="1694" spans="1:6">
      <c r="A1694">
        <v>4</v>
      </c>
      <c r="B1694">
        <v>10</v>
      </c>
      <c r="C1694" s="5">
        <f>DATE(YEAR(TODAY()), MONTH(TODAY()), DAY(TODAY())) + TIME(A1694, B1694, 0)</f>
        <v>0</v>
      </c>
      <c r="D1694">
        <v>10</v>
      </c>
      <c r="E1694">
        <v>0</v>
      </c>
      <c r="F1694">
        <v>0</v>
      </c>
    </row>
    <row r="1695" spans="1:6">
      <c r="A1695">
        <v>4</v>
      </c>
      <c r="B1695">
        <v>11</v>
      </c>
      <c r="C1695" s="5">
        <f>DATE(YEAR(TODAY()), MONTH(TODAY()), DAY(TODAY())) + TIME(A1695, B1695, 0)</f>
        <v>0</v>
      </c>
      <c r="D1695">
        <v>10</v>
      </c>
      <c r="E1695">
        <v>0</v>
      </c>
      <c r="F1695">
        <v>0</v>
      </c>
    </row>
    <row r="1696" spans="1:6">
      <c r="A1696">
        <v>4</v>
      </c>
      <c r="B1696">
        <v>12</v>
      </c>
      <c r="C1696" s="5">
        <f>DATE(YEAR(TODAY()), MONTH(TODAY()), DAY(TODAY())) + TIME(A1696, B1696, 0)</f>
        <v>0</v>
      </c>
      <c r="D1696">
        <v>10</v>
      </c>
      <c r="E1696">
        <v>0</v>
      </c>
      <c r="F1696">
        <v>0</v>
      </c>
    </row>
    <row r="1697" spans="1:6">
      <c r="A1697">
        <v>4</v>
      </c>
      <c r="B1697">
        <v>13</v>
      </c>
      <c r="C1697" s="5">
        <f>DATE(YEAR(TODAY()), MONTH(TODAY()), DAY(TODAY())) + TIME(A1697, B1697, 0)</f>
        <v>0</v>
      </c>
      <c r="D1697">
        <v>10</v>
      </c>
      <c r="E1697">
        <v>0</v>
      </c>
      <c r="F1697">
        <v>0</v>
      </c>
    </row>
    <row r="1698" spans="1:6">
      <c r="A1698">
        <v>4</v>
      </c>
      <c r="B1698">
        <v>14</v>
      </c>
      <c r="C1698" s="5">
        <f>DATE(YEAR(TODAY()), MONTH(TODAY()), DAY(TODAY())) + TIME(A1698, B1698, 0)</f>
        <v>0</v>
      </c>
      <c r="D1698">
        <v>10</v>
      </c>
      <c r="E1698">
        <v>0</v>
      </c>
      <c r="F1698">
        <v>0</v>
      </c>
    </row>
    <row r="1699" spans="1:6">
      <c r="A1699">
        <v>4</v>
      </c>
      <c r="B1699">
        <v>15</v>
      </c>
      <c r="C1699" s="5">
        <f>DATE(YEAR(TODAY()), MONTH(TODAY()), DAY(TODAY())) + TIME(A1699, B1699, 0)</f>
        <v>0</v>
      </c>
      <c r="D1699">
        <v>10</v>
      </c>
      <c r="E1699">
        <v>0</v>
      </c>
      <c r="F1699">
        <v>0</v>
      </c>
    </row>
    <row r="1700" spans="1:6">
      <c r="A1700">
        <v>4</v>
      </c>
      <c r="B1700">
        <v>16</v>
      </c>
      <c r="C1700" s="5">
        <f>DATE(YEAR(TODAY()), MONTH(TODAY()), DAY(TODAY())) + TIME(A1700, B1700, 0)</f>
        <v>0</v>
      </c>
      <c r="D1700">
        <v>10</v>
      </c>
      <c r="E1700">
        <v>0</v>
      </c>
      <c r="F1700">
        <v>0</v>
      </c>
    </row>
    <row r="1701" spans="1:6">
      <c r="A1701">
        <v>4</v>
      </c>
      <c r="B1701">
        <v>17</v>
      </c>
      <c r="C1701" s="5">
        <f>DATE(YEAR(TODAY()), MONTH(TODAY()), DAY(TODAY())) + TIME(A1701, B1701, 0)</f>
        <v>0</v>
      </c>
      <c r="D1701">
        <v>10</v>
      </c>
      <c r="E1701">
        <v>0</v>
      </c>
      <c r="F1701">
        <v>0</v>
      </c>
    </row>
    <row r="1702" spans="1:6">
      <c r="A1702">
        <v>4</v>
      </c>
      <c r="B1702">
        <v>18</v>
      </c>
      <c r="C1702" s="5">
        <f>DATE(YEAR(TODAY()), MONTH(TODAY()), DAY(TODAY())) + TIME(A1702, B1702, 0)</f>
        <v>0</v>
      </c>
      <c r="D1702">
        <v>10</v>
      </c>
      <c r="E1702">
        <v>0</v>
      </c>
      <c r="F1702">
        <v>0</v>
      </c>
    </row>
    <row r="1703" spans="1:6">
      <c r="A1703">
        <v>4</v>
      </c>
      <c r="B1703">
        <v>19</v>
      </c>
      <c r="C1703" s="5">
        <f>DATE(YEAR(TODAY()), MONTH(TODAY()), DAY(TODAY())) + TIME(A1703, B1703, 0)</f>
        <v>0</v>
      </c>
      <c r="D1703">
        <v>10</v>
      </c>
      <c r="E1703">
        <v>0</v>
      </c>
      <c r="F1703">
        <v>0</v>
      </c>
    </row>
    <row r="1704" spans="1:6">
      <c r="A1704">
        <v>4</v>
      </c>
      <c r="B1704">
        <v>20</v>
      </c>
      <c r="C1704" s="5">
        <f>DATE(YEAR(TODAY()), MONTH(TODAY()), DAY(TODAY())) + TIME(A1704, B1704, 0)</f>
        <v>0</v>
      </c>
      <c r="D1704">
        <v>10</v>
      </c>
      <c r="E1704">
        <v>0</v>
      </c>
      <c r="F1704">
        <v>0</v>
      </c>
    </row>
    <row r="1705" spans="1:6">
      <c r="A1705">
        <v>4</v>
      </c>
      <c r="B1705">
        <v>21</v>
      </c>
      <c r="C1705" s="5">
        <f>DATE(YEAR(TODAY()), MONTH(TODAY()), DAY(TODAY())) + TIME(A1705, B1705, 0)</f>
        <v>0</v>
      </c>
      <c r="D1705">
        <v>10</v>
      </c>
      <c r="E1705">
        <v>0</v>
      </c>
      <c r="F1705">
        <v>0</v>
      </c>
    </row>
    <row r="1706" spans="1:6">
      <c r="A1706">
        <v>4</v>
      </c>
      <c r="B1706">
        <v>22</v>
      </c>
      <c r="C1706" s="5">
        <f>DATE(YEAR(TODAY()), MONTH(TODAY()), DAY(TODAY())) + TIME(A1706, B1706, 0)</f>
        <v>0</v>
      </c>
      <c r="D1706">
        <v>10</v>
      </c>
      <c r="E1706">
        <v>0</v>
      </c>
      <c r="F1706">
        <v>0</v>
      </c>
    </row>
    <row r="1707" spans="1:6">
      <c r="A1707">
        <v>4</v>
      </c>
      <c r="B1707">
        <v>23</v>
      </c>
      <c r="C1707" s="5">
        <f>DATE(YEAR(TODAY()), MONTH(TODAY()), DAY(TODAY())) + TIME(A1707, B1707, 0)</f>
        <v>0</v>
      </c>
      <c r="D1707">
        <v>10</v>
      </c>
      <c r="E1707">
        <v>0</v>
      </c>
      <c r="F1707">
        <v>0</v>
      </c>
    </row>
    <row r="1708" spans="1:6">
      <c r="A1708">
        <v>4</v>
      </c>
      <c r="B1708">
        <v>24</v>
      </c>
      <c r="C1708" s="5">
        <f>DATE(YEAR(TODAY()), MONTH(TODAY()), DAY(TODAY())) + TIME(A1708, B1708, 0)</f>
        <v>0</v>
      </c>
      <c r="D1708">
        <v>10</v>
      </c>
      <c r="E1708">
        <v>0</v>
      </c>
      <c r="F1708">
        <v>0</v>
      </c>
    </row>
    <row r="1709" spans="1:6">
      <c r="A1709">
        <v>4</v>
      </c>
      <c r="B1709">
        <v>25</v>
      </c>
      <c r="C1709" s="5">
        <f>DATE(YEAR(TODAY()), MONTH(TODAY()), DAY(TODAY())) + TIME(A1709, B1709, 0)</f>
        <v>0</v>
      </c>
      <c r="D1709">
        <v>10</v>
      </c>
      <c r="E1709">
        <v>0</v>
      </c>
      <c r="F1709">
        <v>0</v>
      </c>
    </row>
    <row r="1710" spans="1:6">
      <c r="A1710">
        <v>4</v>
      </c>
      <c r="B1710">
        <v>26</v>
      </c>
      <c r="C1710" s="5">
        <f>DATE(YEAR(TODAY()), MONTH(TODAY()), DAY(TODAY())) + TIME(A1710, B1710, 0)</f>
        <v>0</v>
      </c>
      <c r="D1710">
        <v>10</v>
      </c>
      <c r="E1710">
        <v>0</v>
      </c>
      <c r="F1710">
        <v>0</v>
      </c>
    </row>
    <row r="1711" spans="1:6">
      <c r="A1711">
        <v>4</v>
      </c>
      <c r="B1711">
        <v>27</v>
      </c>
      <c r="C1711" s="5">
        <f>DATE(YEAR(TODAY()), MONTH(TODAY()), DAY(TODAY())) + TIME(A1711, B1711, 0)</f>
        <v>0</v>
      </c>
      <c r="D1711">
        <v>10</v>
      </c>
      <c r="E1711">
        <v>0</v>
      </c>
      <c r="F1711">
        <v>0</v>
      </c>
    </row>
    <row r="1712" spans="1:6">
      <c r="A1712">
        <v>4</v>
      </c>
      <c r="B1712">
        <v>28</v>
      </c>
      <c r="C1712" s="5">
        <f>DATE(YEAR(TODAY()), MONTH(TODAY()), DAY(TODAY())) + TIME(A1712, B1712, 0)</f>
        <v>0</v>
      </c>
      <c r="D1712">
        <v>10</v>
      </c>
      <c r="E1712">
        <v>0</v>
      </c>
      <c r="F1712">
        <v>0</v>
      </c>
    </row>
    <row r="1713" spans="1:6">
      <c r="A1713">
        <v>4</v>
      </c>
      <c r="B1713">
        <v>29</v>
      </c>
      <c r="C1713" s="5">
        <f>DATE(YEAR(TODAY()), MONTH(TODAY()), DAY(TODAY())) + TIME(A1713, B1713, 0)</f>
        <v>0</v>
      </c>
      <c r="D1713">
        <v>10</v>
      </c>
      <c r="E1713">
        <v>0</v>
      </c>
      <c r="F1713">
        <v>0</v>
      </c>
    </row>
    <row r="1714" spans="1:6">
      <c r="A1714">
        <v>4</v>
      </c>
      <c r="B1714">
        <v>30</v>
      </c>
      <c r="C1714" s="5">
        <f>DATE(YEAR(TODAY()), MONTH(TODAY()), DAY(TODAY())) + TIME(A1714, B1714, 0)</f>
        <v>0</v>
      </c>
      <c r="D1714">
        <v>10</v>
      </c>
      <c r="E1714">
        <v>0</v>
      </c>
      <c r="F1714">
        <v>0</v>
      </c>
    </row>
    <row r="1715" spans="1:6">
      <c r="A1715">
        <v>4</v>
      </c>
      <c r="B1715">
        <v>31</v>
      </c>
      <c r="C1715" s="5">
        <f>DATE(YEAR(TODAY()), MONTH(TODAY()), DAY(TODAY())) + TIME(A1715, B1715, 0)</f>
        <v>0</v>
      </c>
      <c r="D1715">
        <v>10</v>
      </c>
      <c r="E1715">
        <v>0</v>
      </c>
      <c r="F1715">
        <v>0</v>
      </c>
    </row>
    <row r="1716" spans="1:6">
      <c r="A1716">
        <v>4</v>
      </c>
      <c r="B1716">
        <v>32</v>
      </c>
      <c r="C1716" s="5">
        <f>DATE(YEAR(TODAY()), MONTH(TODAY()), DAY(TODAY())) + TIME(A1716, B1716, 0)</f>
        <v>0</v>
      </c>
      <c r="D1716">
        <v>10</v>
      </c>
      <c r="E1716">
        <v>0</v>
      </c>
      <c r="F1716">
        <v>0</v>
      </c>
    </row>
    <row r="1717" spans="1:6">
      <c r="A1717">
        <v>4</v>
      </c>
      <c r="B1717">
        <v>33</v>
      </c>
      <c r="C1717" s="5">
        <f>DATE(YEAR(TODAY()), MONTH(TODAY()), DAY(TODAY())) + TIME(A1717, B1717, 0)</f>
        <v>0</v>
      </c>
      <c r="D1717">
        <v>10</v>
      </c>
      <c r="E1717">
        <v>0</v>
      </c>
      <c r="F1717">
        <v>0</v>
      </c>
    </row>
    <row r="1718" spans="1:6">
      <c r="A1718">
        <v>4</v>
      </c>
      <c r="B1718">
        <v>34</v>
      </c>
      <c r="C1718" s="5">
        <f>DATE(YEAR(TODAY()), MONTH(TODAY()), DAY(TODAY())) + TIME(A1718, B1718, 0)</f>
        <v>0</v>
      </c>
      <c r="D1718">
        <v>10</v>
      </c>
      <c r="E1718">
        <v>0</v>
      </c>
      <c r="F1718">
        <v>0</v>
      </c>
    </row>
    <row r="1719" spans="1:6">
      <c r="A1719">
        <v>4</v>
      </c>
      <c r="B1719">
        <v>35</v>
      </c>
      <c r="C1719" s="5">
        <f>DATE(YEAR(TODAY()), MONTH(TODAY()), DAY(TODAY())) + TIME(A1719, B1719, 0)</f>
        <v>0</v>
      </c>
      <c r="D1719">
        <v>10</v>
      </c>
      <c r="E1719">
        <v>0</v>
      </c>
      <c r="F1719">
        <v>0</v>
      </c>
    </row>
    <row r="1720" spans="1:6">
      <c r="A1720">
        <v>4</v>
      </c>
      <c r="B1720">
        <v>36</v>
      </c>
      <c r="C1720" s="5">
        <f>DATE(YEAR(TODAY()), MONTH(TODAY()), DAY(TODAY())) + TIME(A1720, B1720, 0)</f>
        <v>0</v>
      </c>
      <c r="D1720">
        <v>10</v>
      </c>
      <c r="E1720">
        <v>0</v>
      </c>
      <c r="F1720">
        <v>0</v>
      </c>
    </row>
    <row r="1721" spans="1:6">
      <c r="A1721">
        <v>4</v>
      </c>
      <c r="B1721">
        <v>37</v>
      </c>
      <c r="C1721" s="5">
        <f>DATE(YEAR(TODAY()), MONTH(TODAY()), DAY(TODAY())) + TIME(A1721, B1721, 0)</f>
        <v>0</v>
      </c>
      <c r="D1721">
        <v>10</v>
      </c>
      <c r="E1721">
        <v>0</v>
      </c>
      <c r="F1721">
        <v>0</v>
      </c>
    </row>
    <row r="1722" spans="1:6">
      <c r="A1722">
        <v>4</v>
      </c>
      <c r="B1722">
        <v>38</v>
      </c>
      <c r="C1722" s="5">
        <f>DATE(YEAR(TODAY()), MONTH(TODAY()), DAY(TODAY())) + TIME(A1722, B1722, 0)</f>
        <v>0</v>
      </c>
      <c r="D1722">
        <v>10</v>
      </c>
      <c r="E1722">
        <v>0</v>
      </c>
      <c r="F1722">
        <v>0</v>
      </c>
    </row>
    <row r="1723" spans="1:6">
      <c r="A1723">
        <v>4</v>
      </c>
      <c r="B1723">
        <v>39</v>
      </c>
      <c r="C1723" s="5">
        <f>DATE(YEAR(TODAY()), MONTH(TODAY()), DAY(TODAY())) + TIME(A1723, B1723, 0)</f>
        <v>0</v>
      </c>
      <c r="D1723">
        <v>10</v>
      </c>
      <c r="E1723">
        <v>0</v>
      </c>
      <c r="F1723">
        <v>0</v>
      </c>
    </row>
    <row r="1724" spans="1:6">
      <c r="A1724">
        <v>4</v>
      </c>
      <c r="B1724">
        <v>40</v>
      </c>
      <c r="C1724" s="5">
        <f>DATE(YEAR(TODAY()), MONTH(TODAY()), DAY(TODAY())) + TIME(A1724, B1724, 0)</f>
        <v>0</v>
      </c>
      <c r="D1724">
        <v>10</v>
      </c>
      <c r="E1724">
        <v>0</v>
      </c>
      <c r="F1724">
        <v>0</v>
      </c>
    </row>
    <row r="1725" spans="1:6">
      <c r="A1725">
        <v>4</v>
      </c>
      <c r="B1725">
        <v>41</v>
      </c>
      <c r="C1725" s="5">
        <f>DATE(YEAR(TODAY()), MONTH(TODAY()), DAY(TODAY())) + TIME(A1725, B1725, 0)</f>
        <v>0</v>
      </c>
      <c r="D1725">
        <v>10</v>
      </c>
      <c r="E1725">
        <v>0</v>
      </c>
      <c r="F1725">
        <v>0</v>
      </c>
    </row>
    <row r="1726" spans="1:6">
      <c r="A1726">
        <v>4</v>
      </c>
      <c r="B1726">
        <v>42</v>
      </c>
      <c r="C1726" s="5">
        <f>DATE(YEAR(TODAY()), MONTH(TODAY()), DAY(TODAY())) + TIME(A1726, B1726, 0)</f>
        <v>0</v>
      </c>
      <c r="D1726">
        <v>10</v>
      </c>
      <c r="E1726">
        <v>0</v>
      </c>
      <c r="F1726">
        <v>0</v>
      </c>
    </row>
    <row r="1727" spans="1:6">
      <c r="A1727">
        <v>4</v>
      </c>
      <c r="B1727">
        <v>43</v>
      </c>
      <c r="C1727" s="5">
        <f>DATE(YEAR(TODAY()), MONTH(TODAY()), DAY(TODAY())) + TIME(A1727, B1727, 0)</f>
        <v>0</v>
      </c>
      <c r="D1727">
        <v>10</v>
      </c>
      <c r="E1727">
        <v>0</v>
      </c>
      <c r="F1727">
        <v>0</v>
      </c>
    </row>
    <row r="1728" spans="1:6">
      <c r="A1728">
        <v>4</v>
      </c>
      <c r="B1728">
        <v>44</v>
      </c>
      <c r="C1728" s="5">
        <f>DATE(YEAR(TODAY()), MONTH(TODAY()), DAY(TODAY())) + TIME(A1728, B1728, 0)</f>
        <v>0</v>
      </c>
      <c r="D1728">
        <v>10</v>
      </c>
      <c r="E1728">
        <v>0</v>
      </c>
      <c r="F1728">
        <v>0</v>
      </c>
    </row>
    <row r="1729" spans="1:6">
      <c r="A1729">
        <v>4</v>
      </c>
      <c r="B1729">
        <v>45</v>
      </c>
      <c r="C1729" s="5">
        <f>DATE(YEAR(TODAY()), MONTH(TODAY()), DAY(TODAY())) + TIME(A1729, B1729, 0)</f>
        <v>0</v>
      </c>
      <c r="D1729">
        <v>10</v>
      </c>
      <c r="E1729">
        <v>0</v>
      </c>
      <c r="F1729">
        <v>0</v>
      </c>
    </row>
    <row r="1730" spans="1:6">
      <c r="A1730">
        <v>4</v>
      </c>
      <c r="B1730">
        <v>46</v>
      </c>
      <c r="C1730" s="5">
        <f>DATE(YEAR(TODAY()), MONTH(TODAY()), DAY(TODAY())) + TIME(A1730, B1730, 0)</f>
        <v>0</v>
      </c>
      <c r="D1730">
        <v>10</v>
      </c>
      <c r="E1730">
        <v>0</v>
      </c>
      <c r="F1730">
        <v>0</v>
      </c>
    </row>
    <row r="1731" spans="1:6">
      <c r="A1731">
        <v>4</v>
      </c>
      <c r="B1731">
        <v>47</v>
      </c>
      <c r="C1731" s="5">
        <f>DATE(YEAR(TODAY()), MONTH(TODAY()), DAY(TODAY())) + TIME(A1731, B1731, 0)</f>
        <v>0</v>
      </c>
      <c r="D1731">
        <v>10</v>
      </c>
      <c r="E1731">
        <v>0</v>
      </c>
      <c r="F1731">
        <v>0</v>
      </c>
    </row>
    <row r="1732" spans="1:6">
      <c r="A1732">
        <v>4</v>
      </c>
      <c r="B1732">
        <v>48</v>
      </c>
      <c r="C1732" s="5">
        <f>DATE(YEAR(TODAY()), MONTH(TODAY()), DAY(TODAY())) + TIME(A1732, B1732, 0)</f>
        <v>0</v>
      </c>
      <c r="D1732">
        <v>10</v>
      </c>
      <c r="E1732">
        <v>0</v>
      </c>
      <c r="F1732">
        <v>0</v>
      </c>
    </row>
    <row r="1733" spans="1:6">
      <c r="A1733">
        <v>4</v>
      </c>
      <c r="B1733">
        <v>49</v>
      </c>
      <c r="C1733" s="5">
        <f>DATE(YEAR(TODAY()), MONTH(TODAY()), DAY(TODAY())) + TIME(A1733, B1733, 0)</f>
        <v>0</v>
      </c>
      <c r="D1733">
        <v>10</v>
      </c>
      <c r="E1733">
        <v>0</v>
      </c>
      <c r="F1733">
        <v>0</v>
      </c>
    </row>
    <row r="1734" spans="1:6">
      <c r="A1734">
        <v>4</v>
      </c>
      <c r="B1734">
        <v>50</v>
      </c>
      <c r="C1734" s="5">
        <f>DATE(YEAR(TODAY()), MONTH(TODAY()), DAY(TODAY())) + TIME(A1734, B1734, 0)</f>
        <v>0</v>
      </c>
      <c r="D1734">
        <v>10</v>
      </c>
      <c r="E1734">
        <v>0</v>
      </c>
      <c r="F1734">
        <v>0</v>
      </c>
    </row>
    <row r="1735" spans="1:6">
      <c r="A1735">
        <v>4</v>
      </c>
      <c r="B1735">
        <v>51</v>
      </c>
      <c r="C1735" s="5">
        <f>DATE(YEAR(TODAY()), MONTH(TODAY()), DAY(TODAY())) + TIME(A1735, B1735, 0)</f>
        <v>0</v>
      </c>
      <c r="D1735">
        <v>10</v>
      </c>
      <c r="E1735">
        <v>0</v>
      </c>
      <c r="F1735">
        <v>0</v>
      </c>
    </row>
    <row r="1736" spans="1:6">
      <c r="A1736">
        <v>4</v>
      </c>
      <c r="B1736">
        <v>52</v>
      </c>
      <c r="C1736" s="5">
        <f>DATE(YEAR(TODAY()), MONTH(TODAY()), DAY(TODAY())) + TIME(A1736, B1736, 0)</f>
        <v>0</v>
      </c>
      <c r="D1736">
        <v>10</v>
      </c>
      <c r="E1736">
        <v>0</v>
      </c>
      <c r="F1736">
        <v>0</v>
      </c>
    </row>
    <row r="1737" spans="1:6">
      <c r="A1737">
        <v>4</v>
      </c>
      <c r="B1737">
        <v>53</v>
      </c>
      <c r="C1737" s="5">
        <f>DATE(YEAR(TODAY()), MONTH(TODAY()), DAY(TODAY())) + TIME(A1737, B1737, 0)</f>
        <v>0</v>
      </c>
      <c r="D1737">
        <v>10</v>
      </c>
      <c r="E1737">
        <v>0</v>
      </c>
      <c r="F1737">
        <v>0</v>
      </c>
    </row>
    <row r="1738" spans="1:6">
      <c r="A1738">
        <v>4</v>
      </c>
      <c r="B1738">
        <v>54</v>
      </c>
      <c r="C1738" s="5">
        <f>DATE(YEAR(TODAY()), MONTH(TODAY()), DAY(TODAY())) + TIME(A1738, B1738, 0)</f>
        <v>0</v>
      </c>
      <c r="D1738">
        <v>10</v>
      </c>
      <c r="E1738">
        <v>0</v>
      </c>
      <c r="F1738">
        <v>0</v>
      </c>
    </row>
    <row r="1739" spans="1:6">
      <c r="A1739">
        <v>4</v>
      </c>
      <c r="B1739">
        <v>55</v>
      </c>
      <c r="C1739" s="5">
        <f>DATE(YEAR(TODAY()), MONTH(TODAY()), DAY(TODAY())) + TIME(A1739, B1739, 0)</f>
        <v>0</v>
      </c>
      <c r="D1739">
        <v>10</v>
      </c>
      <c r="E1739">
        <v>0</v>
      </c>
      <c r="F1739">
        <v>0</v>
      </c>
    </row>
    <row r="1740" spans="1:6">
      <c r="A1740">
        <v>4</v>
      </c>
      <c r="B1740">
        <v>56</v>
      </c>
      <c r="C1740" s="5">
        <f>DATE(YEAR(TODAY()), MONTH(TODAY()), DAY(TODAY())) + TIME(A1740, B1740, 0)</f>
        <v>0</v>
      </c>
      <c r="D1740">
        <v>10</v>
      </c>
      <c r="E1740">
        <v>0</v>
      </c>
      <c r="F1740">
        <v>0</v>
      </c>
    </row>
    <row r="1741" spans="1:6">
      <c r="A1741">
        <v>4</v>
      </c>
      <c r="B1741">
        <v>57</v>
      </c>
      <c r="C1741" s="5">
        <f>DATE(YEAR(TODAY()), MONTH(TODAY()), DAY(TODAY())) + TIME(A1741, B1741, 0)</f>
        <v>0</v>
      </c>
      <c r="D1741">
        <v>10</v>
      </c>
      <c r="E1741">
        <v>0</v>
      </c>
      <c r="F1741">
        <v>0</v>
      </c>
    </row>
    <row r="1742" spans="1:6">
      <c r="A1742">
        <v>4</v>
      </c>
      <c r="B1742">
        <v>58</v>
      </c>
      <c r="C1742" s="5">
        <f>DATE(YEAR(TODAY()), MONTH(TODAY()), DAY(TODAY())) + TIME(A1742, B1742, 0)</f>
        <v>0</v>
      </c>
      <c r="D1742">
        <v>10</v>
      </c>
      <c r="E1742">
        <v>0</v>
      </c>
      <c r="F1742">
        <v>0</v>
      </c>
    </row>
    <row r="1743" spans="1:6">
      <c r="A1743">
        <v>4</v>
      </c>
      <c r="B1743">
        <v>59</v>
      </c>
      <c r="C1743" s="5">
        <f>DATE(YEAR(TODAY()), MONTH(TODAY()), DAY(TODAY())) + TIME(A1743, B1743, 0)</f>
        <v>0</v>
      </c>
      <c r="D1743">
        <v>10</v>
      </c>
      <c r="E1743">
        <v>0</v>
      </c>
      <c r="F1743">
        <v>0</v>
      </c>
    </row>
    <row r="1744" spans="1:6">
      <c r="A1744">
        <v>5</v>
      </c>
      <c r="B1744">
        <v>0</v>
      </c>
      <c r="C1744" s="5">
        <f>DATE(YEAR(TODAY()), MONTH(TODAY()), DAY(TODAY())) + TIME(A1744, B1744, 0)</f>
        <v>0</v>
      </c>
      <c r="D1744">
        <v>10</v>
      </c>
      <c r="E1744">
        <v>0</v>
      </c>
      <c r="F1744">
        <v>0</v>
      </c>
    </row>
    <row r="1745" spans="1:6">
      <c r="A1745">
        <v>5</v>
      </c>
      <c r="B1745">
        <v>1</v>
      </c>
      <c r="C1745" s="5">
        <f>DATE(YEAR(TODAY()), MONTH(TODAY()), DAY(TODAY())) + TIME(A1745, B1745, 0)</f>
        <v>0</v>
      </c>
      <c r="D1745">
        <v>10</v>
      </c>
      <c r="E1745">
        <v>0</v>
      </c>
      <c r="F1745">
        <v>0</v>
      </c>
    </row>
    <row r="1746" spans="1:6">
      <c r="A1746">
        <v>5</v>
      </c>
      <c r="B1746">
        <v>2</v>
      </c>
      <c r="C1746" s="5">
        <f>DATE(YEAR(TODAY()), MONTH(TODAY()), DAY(TODAY())) + TIME(A1746, B1746, 0)</f>
        <v>0</v>
      </c>
      <c r="D1746">
        <v>10</v>
      </c>
      <c r="E1746">
        <v>0</v>
      </c>
      <c r="F1746">
        <v>0</v>
      </c>
    </row>
    <row r="1747" spans="1:6">
      <c r="A1747">
        <v>5</v>
      </c>
      <c r="B1747">
        <v>3</v>
      </c>
      <c r="C1747" s="5">
        <f>DATE(YEAR(TODAY()), MONTH(TODAY()), DAY(TODAY())) + TIME(A1747, B1747, 0)</f>
        <v>0</v>
      </c>
      <c r="D1747">
        <v>10</v>
      </c>
      <c r="E1747">
        <v>0</v>
      </c>
      <c r="F1747">
        <v>0</v>
      </c>
    </row>
    <row r="1748" spans="1:6">
      <c r="A1748">
        <v>5</v>
      </c>
      <c r="B1748">
        <v>4</v>
      </c>
      <c r="C1748" s="5">
        <f>DATE(YEAR(TODAY()), MONTH(TODAY()), DAY(TODAY())) + TIME(A1748, B1748, 0)</f>
        <v>0</v>
      </c>
      <c r="D1748">
        <v>10</v>
      </c>
      <c r="E1748">
        <v>0</v>
      </c>
      <c r="F1748">
        <v>0</v>
      </c>
    </row>
    <row r="1749" spans="1:6">
      <c r="A1749">
        <v>5</v>
      </c>
      <c r="B1749">
        <v>5</v>
      </c>
      <c r="C1749" s="5">
        <f>DATE(YEAR(TODAY()), MONTH(TODAY()), DAY(TODAY())) + TIME(A1749, B1749, 0)</f>
        <v>0</v>
      </c>
      <c r="D1749">
        <v>10</v>
      </c>
      <c r="E1749">
        <v>0</v>
      </c>
      <c r="F1749">
        <v>0</v>
      </c>
    </row>
    <row r="1750" spans="1:6">
      <c r="A1750">
        <v>5</v>
      </c>
      <c r="B1750">
        <v>6</v>
      </c>
      <c r="C1750" s="5">
        <f>DATE(YEAR(TODAY()), MONTH(TODAY()), DAY(TODAY())) + TIME(A1750, B1750, 0)</f>
        <v>0</v>
      </c>
      <c r="D1750">
        <v>10</v>
      </c>
      <c r="E1750">
        <v>0</v>
      </c>
      <c r="F1750">
        <v>0</v>
      </c>
    </row>
    <row r="1751" spans="1:6">
      <c r="A1751">
        <v>5</v>
      </c>
      <c r="B1751">
        <v>7</v>
      </c>
      <c r="C1751" s="5">
        <f>DATE(YEAR(TODAY()), MONTH(TODAY()), DAY(TODAY())) + TIME(A1751, B1751, 0)</f>
        <v>0</v>
      </c>
      <c r="D1751">
        <v>10</v>
      </c>
      <c r="E1751">
        <v>0</v>
      </c>
      <c r="F1751">
        <v>0</v>
      </c>
    </row>
    <row r="1752" spans="1:6">
      <c r="A1752">
        <v>5</v>
      </c>
      <c r="B1752">
        <v>8</v>
      </c>
      <c r="C1752" s="5">
        <f>DATE(YEAR(TODAY()), MONTH(TODAY()), DAY(TODAY())) + TIME(A1752, B1752, 0)</f>
        <v>0</v>
      </c>
      <c r="D1752">
        <v>10</v>
      </c>
      <c r="E1752">
        <v>0</v>
      </c>
      <c r="F1752">
        <v>0</v>
      </c>
    </row>
    <row r="1753" spans="1:6">
      <c r="A1753">
        <v>5</v>
      </c>
      <c r="B1753">
        <v>9</v>
      </c>
      <c r="C1753" s="5">
        <f>DATE(YEAR(TODAY()), MONTH(TODAY()), DAY(TODAY())) + TIME(A1753, B1753, 0)</f>
        <v>0</v>
      </c>
      <c r="D1753">
        <v>10</v>
      </c>
      <c r="E1753">
        <v>0</v>
      </c>
      <c r="F1753">
        <v>0</v>
      </c>
    </row>
    <row r="1754" spans="1:6">
      <c r="A1754">
        <v>5</v>
      </c>
      <c r="B1754">
        <v>10</v>
      </c>
      <c r="C1754" s="5">
        <f>DATE(YEAR(TODAY()), MONTH(TODAY()), DAY(TODAY())) + TIME(A1754, B1754, 0)</f>
        <v>0</v>
      </c>
      <c r="D1754">
        <v>10</v>
      </c>
      <c r="E1754">
        <v>0</v>
      </c>
      <c r="F1754">
        <v>0</v>
      </c>
    </row>
    <row r="1755" spans="1:6">
      <c r="A1755">
        <v>5</v>
      </c>
      <c r="B1755">
        <v>11</v>
      </c>
      <c r="C1755" s="5">
        <f>DATE(YEAR(TODAY()), MONTH(TODAY()), DAY(TODAY())) + TIME(A1755, B1755, 0)</f>
        <v>0</v>
      </c>
      <c r="D1755">
        <v>10</v>
      </c>
      <c r="E1755">
        <v>0</v>
      </c>
      <c r="F1755">
        <v>0</v>
      </c>
    </row>
    <row r="1756" spans="1:6">
      <c r="A1756">
        <v>5</v>
      </c>
      <c r="B1756">
        <v>12</v>
      </c>
      <c r="C1756" s="5">
        <f>DATE(YEAR(TODAY()), MONTH(TODAY()), DAY(TODAY())) + TIME(A1756, B1756, 0)</f>
        <v>0</v>
      </c>
      <c r="D1756">
        <v>10</v>
      </c>
      <c r="E1756">
        <v>0</v>
      </c>
      <c r="F1756">
        <v>0</v>
      </c>
    </row>
    <row r="1757" spans="1:6">
      <c r="A1757">
        <v>5</v>
      </c>
      <c r="B1757">
        <v>13</v>
      </c>
      <c r="C1757" s="5">
        <f>DATE(YEAR(TODAY()), MONTH(TODAY()), DAY(TODAY())) + TIME(A1757, B1757, 0)</f>
        <v>0</v>
      </c>
      <c r="D1757">
        <v>10</v>
      </c>
      <c r="E1757">
        <v>0</v>
      </c>
      <c r="F1757">
        <v>0</v>
      </c>
    </row>
    <row r="1758" spans="1:6">
      <c r="A1758">
        <v>5</v>
      </c>
      <c r="B1758">
        <v>14</v>
      </c>
      <c r="C1758" s="5">
        <f>DATE(YEAR(TODAY()), MONTH(TODAY()), DAY(TODAY())) + TIME(A1758, B1758, 0)</f>
        <v>0</v>
      </c>
      <c r="D1758">
        <v>10</v>
      </c>
      <c r="E1758">
        <v>0</v>
      </c>
      <c r="F1758">
        <v>0</v>
      </c>
    </row>
    <row r="1759" spans="1:6">
      <c r="A1759">
        <v>5</v>
      </c>
      <c r="B1759">
        <v>15</v>
      </c>
      <c r="C1759" s="5">
        <f>DATE(YEAR(TODAY()), MONTH(TODAY()), DAY(TODAY())) + TIME(A1759, B1759, 0)</f>
        <v>0</v>
      </c>
      <c r="D1759">
        <v>10</v>
      </c>
      <c r="E1759">
        <v>0</v>
      </c>
      <c r="F1759">
        <v>0</v>
      </c>
    </row>
    <row r="1760" spans="1:6">
      <c r="A1760">
        <v>5</v>
      </c>
      <c r="B1760">
        <v>16</v>
      </c>
      <c r="C1760" s="5">
        <f>DATE(YEAR(TODAY()), MONTH(TODAY()), DAY(TODAY())) + TIME(A1760, B1760, 0)</f>
        <v>0</v>
      </c>
      <c r="D1760">
        <v>10</v>
      </c>
      <c r="E1760">
        <v>0</v>
      </c>
      <c r="F1760">
        <v>0</v>
      </c>
    </row>
    <row r="1761" spans="1:6">
      <c r="A1761">
        <v>5</v>
      </c>
      <c r="B1761">
        <v>17</v>
      </c>
      <c r="C1761" s="5">
        <f>DATE(YEAR(TODAY()), MONTH(TODAY()), DAY(TODAY())) + TIME(A1761, B1761, 0)</f>
        <v>0</v>
      </c>
      <c r="D1761">
        <v>10</v>
      </c>
      <c r="E1761">
        <v>0</v>
      </c>
      <c r="F1761">
        <v>0</v>
      </c>
    </row>
    <row r="1762" spans="1:6">
      <c r="A1762">
        <v>5</v>
      </c>
      <c r="B1762">
        <v>18</v>
      </c>
      <c r="C1762" s="5">
        <f>DATE(YEAR(TODAY()), MONTH(TODAY()), DAY(TODAY())) + TIME(A1762, B1762, 0)</f>
        <v>0</v>
      </c>
      <c r="D1762">
        <v>10</v>
      </c>
      <c r="E1762">
        <v>0</v>
      </c>
      <c r="F1762">
        <v>0</v>
      </c>
    </row>
    <row r="1763" spans="1:6">
      <c r="A1763">
        <v>5</v>
      </c>
      <c r="B1763">
        <v>19</v>
      </c>
      <c r="C1763" s="5">
        <f>DATE(YEAR(TODAY()), MONTH(TODAY()), DAY(TODAY())) + TIME(A1763, B1763, 0)</f>
        <v>0</v>
      </c>
      <c r="D1763">
        <v>10</v>
      </c>
      <c r="E1763">
        <v>0</v>
      </c>
      <c r="F1763">
        <v>0</v>
      </c>
    </row>
    <row r="1764" spans="1:6">
      <c r="A1764">
        <v>5</v>
      </c>
      <c r="B1764">
        <v>20</v>
      </c>
      <c r="C1764" s="5">
        <f>DATE(YEAR(TODAY()), MONTH(TODAY()), DAY(TODAY())) + TIME(A1764, B1764, 0)</f>
        <v>0</v>
      </c>
      <c r="D1764">
        <v>10</v>
      </c>
      <c r="E1764">
        <v>0</v>
      </c>
      <c r="F1764">
        <v>0</v>
      </c>
    </row>
    <row r="1765" spans="1:6">
      <c r="A1765">
        <v>5</v>
      </c>
      <c r="B1765">
        <v>21</v>
      </c>
      <c r="C1765" s="5">
        <f>DATE(YEAR(TODAY()), MONTH(TODAY()), DAY(TODAY())) + TIME(A1765, B1765, 0)</f>
        <v>0</v>
      </c>
      <c r="D1765">
        <v>10</v>
      </c>
      <c r="E1765">
        <v>0</v>
      </c>
      <c r="F1765">
        <v>0</v>
      </c>
    </row>
    <row r="1766" spans="1:6">
      <c r="A1766">
        <v>5</v>
      </c>
      <c r="B1766">
        <v>22</v>
      </c>
      <c r="C1766" s="5">
        <f>DATE(YEAR(TODAY()), MONTH(TODAY()), DAY(TODAY())) + TIME(A1766, B1766, 0)</f>
        <v>0</v>
      </c>
      <c r="D1766">
        <v>10</v>
      </c>
      <c r="E1766">
        <v>0</v>
      </c>
      <c r="F1766">
        <v>0</v>
      </c>
    </row>
    <row r="1767" spans="1:6">
      <c r="A1767">
        <v>5</v>
      </c>
      <c r="B1767">
        <v>23</v>
      </c>
      <c r="C1767" s="5">
        <f>DATE(YEAR(TODAY()), MONTH(TODAY()), DAY(TODAY())) + TIME(A1767, B1767, 0)</f>
        <v>0</v>
      </c>
      <c r="D1767">
        <v>10</v>
      </c>
      <c r="E1767">
        <v>0</v>
      </c>
      <c r="F1767">
        <v>0</v>
      </c>
    </row>
    <row r="1768" spans="1:6">
      <c r="A1768">
        <v>5</v>
      </c>
      <c r="B1768">
        <v>24</v>
      </c>
      <c r="C1768" s="5">
        <f>DATE(YEAR(TODAY()), MONTH(TODAY()), DAY(TODAY())) + TIME(A1768, B1768, 0)</f>
        <v>0</v>
      </c>
      <c r="D1768">
        <v>10</v>
      </c>
      <c r="E1768">
        <v>0</v>
      </c>
      <c r="F1768">
        <v>0</v>
      </c>
    </row>
    <row r="1769" spans="1:6">
      <c r="A1769">
        <v>5</v>
      </c>
      <c r="B1769">
        <v>25</v>
      </c>
      <c r="C1769" s="5">
        <f>DATE(YEAR(TODAY()), MONTH(TODAY()), DAY(TODAY())) + TIME(A1769, B1769, 0)</f>
        <v>0</v>
      </c>
      <c r="D1769">
        <v>10</v>
      </c>
      <c r="E1769">
        <v>0</v>
      </c>
      <c r="F1769">
        <v>0</v>
      </c>
    </row>
    <row r="1770" spans="1:6">
      <c r="A1770">
        <v>5</v>
      </c>
      <c r="B1770">
        <v>26</v>
      </c>
      <c r="C1770" s="5">
        <f>DATE(YEAR(TODAY()), MONTH(TODAY()), DAY(TODAY())) + TIME(A1770, B1770, 0)</f>
        <v>0</v>
      </c>
      <c r="D1770">
        <v>10</v>
      </c>
      <c r="E1770">
        <v>0</v>
      </c>
      <c r="F1770">
        <v>0</v>
      </c>
    </row>
    <row r="1771" spans="1:6">
      <c r="A1771">
        <v>5</v>
      </c>
      <c r="B1771">
        <v>27</v>
      </c>
      <c r="C1771" s="5">
        <f>DATE(YEAR(TODAY()), MONTH(TODAY()), DAY(TODAY())) + TIME(A1771, B1771, 0)</f>
        <v>0</v>
      </c>
      <c r="D1771">
        <v>10</v>
      </c>
      <c r="E1771">
        <v>0</v>
      </c>
      <c r="F1771">
        <v>0</v>
      </c>
    </row>
    <row r="1772" spans="1:6">
      <c r="A1772">
        <v>5</v>
      </c>
      <c r="B1772">
        <v>28</v>
      </c>
      <c r="C1772" s="5">
        <f>DATE(YEAR(TODAY()), MONTH(TODAY()), DAY(TODAY())) + TIME(A1772, B1772, 0)</f>
        <v>0</v>
      </c>
      <c r="D1772">
        <v>10</v>
      </c>
      <c r="E1772">
        <v>0</v>
      </c>
      <c r="F1772">
        <v>0</v>
      </c>
    </row>
    <row r="1773" spans="1:6">
      <c r="A1773">
        <v>5</v>
      </c>
      <c r="B1773">
        <v>29</v>
      </c>
      <c r="C1773" s="5">
        <f>DATE(YEAR(TODAY()), MONTH(TODAY()), DAY(TODAY())) + TIME(A1773, B1773, 0)</f>
        <v>0</v>
      </c>
      <c r="D1773">
        <v>10</v>
      </c>
      <c r="E1773">
        <v>0</v>
      </c>
      <c r="F1773">
        <v>0</v>
      </c>
    </row>
    <row r="1774" spans="1:6">
      <c r="A1774">
        <v>5</v>
      </c>
      <c r="B1774">
        <v>30</v>
      </c>
      <c r="C1774" s="5">
        <f>DATE(YEAR(TODAY()), MONTH(TODAY()), DAY(TODAY())) + TIME(A1774, B1774, 0)</f>
        <v>0</v>
      </c>
      <c r="D1774">
        <v>10</v>
      </c>
      <c r="E1774">
        <v>0</v>
      </c>
      <c r="F1774">
        <v>0</v>
      </c>
    </row>
    <row r="1775" spans="1:6">
      <c r="A1775">
        <v>5</v>
      </c>
      <c r="B1775">
        <v>31</v>
      </c>
      <c r="C1775" s="5">
        <f>DATE(YEAR(TODAY()), MONTH(TODAY()), DAY(TODAY())) + TIME(A1775, B1775, 0)</f>
        <v>0</v>
      </c>
      <c r="D1775">
        <v>10</v>
      </c>
      <c r="E1775">
        <v>0</v>
      </c>
      <c r="F1775">
        <v>0</v>
      </c>
    </row>
    <row r="1776" spans="1:6">
      <c r="A1776">
        <v>5</v>
      </c>
      <c r="B1776">
        <v>32</v>
      </c>
      <c r="C1776" s="5">
        <f>DATE(YEAR(TODAY()), MONTH(TODAY()), DAY(TODAY())) + TIME(A1776, B1776, 0)</f>
        <v>0</v>
      </c>
      <c r="D1776">
        <v>10</v>
      </c>
      <c r="E1776">
        <v>0</v>
      </c>
      <c r="F1776">
        <v>0</v>
      </c>
    </row>
    <row r="1777" spans="1:6">
      <c r="A1777">
        <v>5</v>
      </c>
      <c r="B1777">
        <v>33</v>
      </c>
      <c r="C1777" s="5">
        <f>DATE(YEAR(TODAY()), MONTH(TODAY()), DAY(TODAY())) + TIME(A1777, B1777, 0)</f>
        <v>0</v>
      </c>
      <c r="D1777">
        <v>10</v>
      </c>
      <c r="E1777">
        <v>0</v>
      </c>
      <c r="F1777">
        <v>0</v>
      </c>
    </row>
    <row r="1778" spans="1:6">
      <c r="A1778">
        <v>5</v>
      </c>
      <c r="B1778">
        <v>34</v>
      </c>
      <c r="C1778" s="5">
        <f>DATE(YEAR(TODAY()), MONTH(TODAY()), DAY(TODAY())) + TIME(A1778, B1778, 0)</f>
        <v>0</v>
      </c>
      <c r="D1778">
        <v>10</v>
      </c>
      <c r="E1778">
        <v>0</v>
      </c>
      <c r="F1778">
        <v>0</v>
      </c>
    </row>
    <row r="1779" spans="1:6">
      <c r="A1779">
        <v>5</v>
      </c>
      <c r="B1779">
        <v>35</v>
      </c>
      <c r="C1779" s="5">
        <f>DATE(YEAR(TODAY()), MONTH(TODAY()), DAY(TODAY())) + TIME(A1779, B1779, 0)</f>
        <v>0</v>
      </c>
      <c r="D1779">
        <v>10</v>
      </c>
      <c r="E1779">
        <v>0</v>
      </c>
      <c r="F1779">
        <v>0</v>
      </c>
    </row>
    <row r="1780" spans="1:6">
      <c r="A1780">
        <v>5</v>
      </c>
      <c r="B1780">
        <v>36</v>
      </c>
      <c r="C1780" s="5">
        <f>DATE(YEAR(TODAY()), MONTH(TODAY()), DAY(TODAY())) + TIME(A1780, B1780, 0)</f>
        <v>0</v>
      </c>
      <c r="D1780">
        <v>10</v>
      </c>
      <c r="E1780">
        <v>0</v>
      </c>
      <c r="F1780">
        <v>0</v>
      </c>
    </row>
    <row r="1781" spans="1:6">
      <c r="A1781">
        <v>5</v>
      </c>
      <c r="B1781">
        <v>37</v>
      </c>
      <c r="C1781" s="5">
        <f>DATE(YEAR(TODAY()), MONTH(TODAY()), DAY(TODAY())) + TIME(A1781, B1781, 0)</f>
        <v>0</v>
      </c>
      <c r="D1781">
        <v>10</v>
      </c>
      <c r="E1781">
        <v>0</v>
      </c>
      <c r="F1781">
        <v>0</v>
      </c>
    </row>
    <row r="1782" spans="1:6">
      <c r="A1782">
        <v>5</v>
      </c>
      <c r="B1782">
        <v>38</v>
      </c>
      <c r="C1782" s="5">
        <f>DATE(YEAR(TODAY()), MONTH(TODAY()), DAY(TODAY())) + TIME(A1782, B1782, 0)</f>
        <v>0</v>
      </c>
      <c r="D1782">
        <v>10</v>
      </c>
      <c r="E1782">
        <v>0</v>
      </c>
      <c r="F1782">
        <v>0</v>
      </c>
    </row>
    <row r="1783" spans="1:6">
      <c r="A1783">
        <v>5</v>
      </c>
      <c r="B1783">
        <v>39</v>
      </c>
      <c r="C1783" s="5">
        <f>DATE(YEAR(TODAY()), MONTH(TODAY()), DAY(TODAY())) + TIME(A1783, B1783, 0)</f>
        <v>0</v>
      </c>
      <c r="D1783">
        <v>10</v>
      </c>
      <c r="E1783">
        <v>0</v>
      </c>
      <c r="F1783">
        <v>0</v>
      </c>
    </row>
    <row r="1784" spans="1:6">
      <c r="A1784">
        <v>5</v>
      </c>
      <c r="B1784">
        <v>40</v>
      </c>
      <c r="C1784" s="5">
        <f>DATE(YEAR(TODAY()), MONTH(TODAY()), DAY(TODAY())) + TIME(A1784, B1784, 0)</f>
        <v>0</v>
      </c>
      <c r="D1784">
        <v>10</v>
      </c>
      <c r="E1784">
        <v>0</v>
      </c>
      <c r="F1784">
        <v>0</v>
      </c>
    </row>
    <row r="1785" spans="1:6">
      <c r="A1785">
        <v>5</v>
      </c>
      <c r="B1785">
        <v>41</v>
      </c>
      <c r="C1785" s="5">
        <f>DATE(YEAR(TODAY()), MONTH(TODAY()), DAY(TODAY())) + TIME(A1785, B1785, 0)</f>
        <v>0</v>
      </c>
      <c r="D1785">
        <v>10</v>
      </c>
      <c r="E1785">
        <v>0</v>
      </c>
      <c r="F1785">
        <v>0</v>
      </c>
    </row>
    <row r="1786" spans="1:6">
      <c r="A1786">
        <v>5</v>
      </c>
      <c r="B1786">
        <v>42</v>
      </c>
      <c r="C1786" s="5">
        <f>DATE(YEAR(TODAY()), MONTH(TODAY()), DAY(TODAY())) + TIME(A1786, B1786, 0)</f>
        <v>0</v>
      </c>
      <c r="D1786">
        <v>10</v>
      </c>
      <c r="E1786">
        <v>0</v>
      </c>
      <c r="F1786">
        <v>0</v>
      </c>
    </row>
    <row r="1787" spans="1:6">
      <c r="A1787">
        <v>5</v>
      </c>
      <c r="B1787">
        <v>43</v>
      </c>
      <c r="C1787" s="5">
        <f>DATE(YEAR(TODAY()), MONTH(TODAY()), DAY(TODAY())) + TIME(A1787, B1787, 0)</f>
        <v>0</v>
      </c>
      <c r="D1787">
        <v>10</v>
      </c>
      <c r="E1787">
        <v>0</v>
      </c>
      <c r="F1787">
        <v>0</v>
      </c>
    </row>
    <row r="1788" spans="1:6">
      <c r="A1788">
        <v>5</v>
      </c>
      <c r="B1788">
        <v>44</v>
      </c>
      <c r="C1788" s="5">
        <f>DATE(YEAR(TODAY()), MONTH(TODAY()), DAY(TODAY())) + TIME(A1788, B1788, 0)</f>
        <v>0</v>
      </c>
      <c r="D1788">
        <v>10</v>
      </c>
      <c r="E1788">
        <v>0</v>
      </c>
      <c r="F1788">
        <v>0</v>
      </c>
    </row>
    <row r="1789" spans="1:6">
      <c r="A1789">
        <v>5</v>
      </c>
      <c r="B1789">
        <v>45</v>
      </c>
      <c r="C1789" s="5">
        <f>DATE(YEAR(TODAY()), MONTH(TODAY()), DAY(TODAY())) + TIME(A1789, B1789, 0)</f>
        <v>0</v>
      </c>
      <c r="D1789">
        <v>10</v>
      </c>
      <c r="E1789">
        <v>0</v>
      </c>
      <c r="F1789">
        <v>0</v>
      </c>
    </row>
    <row r="1790" spans="1:6">
      <c r="A1790">
        <v>5</v>
      </c>
      <c r="B1790">
        <v>46</v>
      </c>
      <c r="C1790" s="5">
        <f>DATE(YEAR(TODAY()), MONTH(TODAY()), DAY(TODAY())) + TIME(A1790, B1790, 0)</f>
        <v>0</v>
      </c>
      <c r="D1790">
        <v>10</v>
      </c>
      <c r="E1790">
        <v>0</v>
      </c>
      <c r="F1790">
        <v>0</v>
      </c>
    </row>
    <row r="1791" spans="1:6">
      <c r="A1791">
        <v>5</v>
      </c>
      <c r="B1791">
        <v>47</v>
      </c>
      <c r="C1791" s="5">
        <f>DATE(YEAR(TODAY()), MONTH(TODAY()), DAY(TODAY())) + TIME(A1791, B1791, 0)</f>
        <v>0</v>
      </c>
      <c r="D1791">
        <v>10</v>
      </c>
      <c r="E1791">
        <v>0</v>
      </c>
      <c r="F1791">
        <v>0</v>
      </c>
    </row>
    <row r="1792" spans="1:6">
      <c r="A1792">
        <v>5</v>
      </c>
      <c r="B1792">
        <v>48</v>
      </c>
      <c r="C1792" s="5">
        <f>DATE(YEAR(TODAY()), MONTH(TODAY()), DAY(TODAY())) + TIME(A1792, B1792, 0)</f>
        <v>0</v>
      </c>
      <c r="D1792">
        <v>10</v>
      </c>
      <c r="E1792">
        <v>0</v>
      </c>
      <c r="F1792">
        <v>0</v>
      </c>
    </row>
    <row r="1793" spans="1:6">
      <c r="A1793">
        <v>5</v>
      </c>
      <c r="B1793">
        <v>49</v>
      </c>
      <c r="C1793" s="5">
        <f>DATE(YEAR(TODAY()), MONTH(TODAY()), DAY(TODAY())) + TIME(A1793, B1793, 0)</f>
        <v>0</v>
      </c>
      <c r="D1793">
        <v>10</v>
      </c>
      <c r="E1793">
        <v>0</v>
      </c>
      <c r="F1793">
        <v>0</v>
      </c>
    </row>
    <row r="1794" spans="1:6">
      <c r="A1794">
        <v>5</v>
      </c>
      <c r="B1794">
        <v>50</v>
      </c>
      <c r="C1794" s="5">
        <f>DATE(YEAR(TODAY()), MONTH(TODAY()), DAY(TODAY())) + TIME(A1794, B1794, 0)</f>
        <v>0</v>
      </c>
      <c r="D1794">
        <v>10</v>
      </c>
      <c r="E1794">
        <v>0</v>
      </c>
      <c r="F1794">
        <v>0</v>
      </c>
    </row>
    <row r="1795" spans="1:6">
      <c r="A1795">
        <v>5</v>
      </c>
      <c r="B1795">
        <v>51</v>
      </c>
      <c r="C1795" s="5">
        <f>DATE(YEAR(TODAY()), MONTH(TODAY()), DAY(TODAY())) + TIME(A1795, B1795, 0)</f>
        <v>0</v>
      </c>
      <c r="D1795">
        <v>10</v>
      </c>
      <c r="E1795">
        <v>0</v>
      </c>
      <c r="F1795">
        <v>0</v>
      </c>
    </row>
    <row r="1796" spans="1:6">
      <c r="A1796">
        <v>5</v>
      </c>
      <c r="B1796">
        <v>52</v>
      </c>
      <c r="C1796" s="5">
        <f>DATE(YEAR(TODAY()), MONTH(TODAY()), DAY(TODAY())) + TIME(A1796, B1796, 0)</f>
        <v>0</v>
      </c>
      <c r="D1796">
        <v>10</v>
      </c>
      <c r="E1796">
        <v>0</v>
      </c>
      <c r="F1796">
        <v>0</v>
      </c>
    </row>
    <row r="1797" spans="1:6">
      <c r="A1797">
        <v>5</v>
      </c>
      <c r="B1797">
        <v>53</v>
      </c>
      <c r="C1797" s="5">
        <f>DATE(YEAR(TODAY()), MONTH(TODAY()), DAY(TODAY())) + TIME(A1797, B1797, 0)</f>
        <v>0</v>
      </c>
      <c r="D1797">
        <v>10</v>
      </c>
      <c r="E1797">
        <v>0</v>
      </c>
      <c r="F1797">
        <v>0</v>
      </c>
    </row>
    <row r="1798" spans="1:6">
      <c r="A1798">
        <v>5</v>
      </c>
      <c r="B1798">
        <v>54</v>
      </c>
      <c r="C1798" s="5">
        <f>DATE(YEAR(TODAY()), MONTH(TODAY()), DAY(TODAY())) + TIME(A1798, B1798, 0)</f>
        <v>0</v>
      </c>
      <c r="D1798">
        <v>10</v>
      </c>
      <c r="E1798">
        <v>0</v>
      </c>
      <c r="F1798">
        <v>0</v>
      </c>
    </row>
    <row r="1799" spans="1:6">
      <c r="A1799">
        <v>5</v>
      </c>
      <c r="B1799">
        <v>55</v>
      </c>
      <c r="C1799" s="5">
        <f>DATE(YEAR(TODAY()), MONTH(TODAY()), DAY(TODAY())) + TIME(A1799, B1799, 0)</f>
        <v>0</v>
      </c>
      <c r="D1799">
        <v>10</v>
      </c>
      <c r="E1799">
        <v>0</v>
      </c>
      <c r="F1799">
        <v>0</v>
      </c>
    </row>
    <row r="1800" spans="1:6">
      <c r="A1800">
        <v>5</v>
      </c>
      <c r="B1800">
        <v>56</v>
      </c>
      <c r="C1800" s="5">
        <f>DATE(YEAR(TODAY()), MONTH(TODAY()), DAY(TODAY())) + TIME(A1800, B1800, 0)</f>
        <v>0</v>
      </c>
      <c r="D1800">
        <v>10</v>
      </c>
      <c r="E1800">
        <v>0</v>
      </c>
      <c r="F1800">
        <v>0</v>
      </c>
    </row>
    <row r="1801" spans="1:6">
      <c r="A1801">
        <v>5</v>
      </c>
      <c r="B1801">
        <v>57</v>
      </c>
      <c r="C1801" s="5">
        <f>DATE(YEAR(TODAY()), MONTH(TODAY()), DAY(TODAY())) + TIME(A1801, B1801, 0)</f>
        <v>0</v>
      </c>
      <c r="D1801">
        <v>10</v>
      </c>
      <c r="E1801">
        <v>0</v>
      </c>
      <c r="F1801">
        <v>0</v>
      </c>
    </row>
    <row r="1802" spans="1:6">
      <c r="A1802">
        <v>5</v>
      </c>
      <c r="B1802">
        <v>58</v>
      </c>
      <c r="C1802" s="5">
        <f>DATE(YEAR(TODAY()), MONTH(TODAY()), DAY(TODAY())) + TIME(A1802, B1802, 0)</f>
        <v>0</v>
      </c>
      <c r="D1802">
        <v>10</v>
      </c>
      <c r="E1802">
        <v>0</v>
      </c>
      <c r="F1802">
        <v>0</v>
      </c>
    </row>
    <row r="1803" spans="1:6">
      <c r="A1803">
        <v>5</v>
      </c>
      <c r="B1803">
        <v>59</v>
      </c>
      <c r="C1803" s="5">
        <f>DATE(YEAR(TODAY()), MONTH(TODAY()), DAY(TODAY())) + TIME(A1803, B1803, 0)</f>
        <v>0</v>
      </c>
      <c r="D1803">
        <v>10</v>
      </c>
      <c r="E1803">
        <v>0</v>
      </c>
      <c r="F1803">
        <v>0</v>
      </c>
    </row>
    <row r="1804" spans="1:6">
      <c r="A1804">
        <v>6</v>
      </c>
      <c r="B1804">
        <v>0</v>
      </c>
      <c r="C1804" s="5">
        <f>DATE(YEAR(TODAY()), MONTH(TODAY()), DAY(TODAY())) + TIME(A1804, B1804, 0)</f>
        <v>0</v>
      </c>
      <c r="D1804">
        <v>10</v>
      </c>
      <c r="E1804">
        <v>0</v>
      </c>
      <c r="F1804">
        <v>0</v>
      </c>
    </row>
    <row r="1805" spans="1:6">
      <c r="A1805">
        <v>6</v>
      </c>
      <c r="B1805">
        <v>1</v>
      </c>
      <c r="C1805" s="5">
        <f>DATE(YEAR(TODAY()), MONTH(TODAY()), DAY(TODAY())) + TIME(A1805, B1805, 0)</f>
        <v>0</v>
      </c>
      <c r="D1805">
        <v>10</v>
      </c>
      <c r="E1805">
        <v>0</v>
      </c>
      <c r="F1805">
        <v>0</v>
      </c>
    </row>
    <row r="1806" spans="1:6">
      <c r="A1806">
        <v>6</v>
      </c>
      <c r="B1806">
        <v>2</v>
      </c>
      <c r="C1806" s="5">
        <f>DATE(YEAR(TODAY()), MONTH(TODAY()), DAY(TODAY())) + TIME(A1806, B1806, 0)</f>
        <v>0</v>
      </c>
      <c r="D1806">
        <v>10</v>
      </c>
      <c r="E1806">
        <v>0</v>
      </c>
      <c r="F1806">
        <v>0</v>
      </c>
    </row>
    <row r="1807" spans="1:6">
      <c r="A1807">
        <v>6</v>
      </c>
      <c r="B1807">
        <v>3</v>
      </c>
      <c r="C1807" s="5">
        <f>DATE(YEAR(TODAY()), MONTH(TODAY()), DAY(TODAY())) + TIME(A1807, B1807, 0)</f>
        <v>0</v>
      </c>
      <c r="D1807">
        <v>10</v>
      </c>
      <c r="E1807">
        <v>0</v>
      </c>
      <c r="F1807">
        <v>0</v>
      </c>
    </row>
    <row r="1808" spans="1:6">
      <c r="A1808">
        <v>6</v>
      </c>
      <c r="B1808">
        <v>4</v>
      </c>
      <c r="C1808" s="5">
        <f>DATE(YEAR(TODAY()), MONTH(TODAY()), DAY(TODAY())) + TIME(A1808, B1808, 0)</f>
        <v>0</v>
      </c>
      <c r="D1808">
        <v>10</v>
      </c>
      <c r="E1808">
        <v>0</v>
      </c>
      <c r="F1808">
        <v>0</v>
      </c>
    </row>
    <row r="1809" spans="1:6">
      <c r="A1809">
        <v>6</v>
      </c>
      <c r="B1809">
        <v>5</v>
      </c>
      <c r="C1809" s="5">
        <f>DATE(YEAR(TODAY()), MONTH(TODAY()), DAY(TODAY())) + TIME(A1809, B1809, 0)</f>
        <v>0</v>
      </c>
      <c r="D1809">
        <v>10</v>
      </c>
      <c r="E1809">
        <v>0</v>
      </c>
      <c r="F1809">
        <v>0</v>
      </c>
    </row>
    <row r="1810" spans="1:6">
      <c r="A1810">
        <v>6</v>
      </c>
      <c r="B1810">
        <v>6</v>
      </c>
      <c r="C1810" s="5">
        <f>DATE(YEAR(TODAY()), MONTH(TODAY()), DAY(TODAY())) + TIME(A1810, B1810, 0)</f>
        <v>0</v>
      </c>
      <c r="D1810">
        <v>10</v>
      </c>
      <c r="E1810">
        <v>0</v>
      </c>
      <c r="F1810">
        <v>0</v>
      </c>
    </row>
    <row r="1811" spans="1:6">
      <c r="A1811">
        <v>6</v>
      </c>
      <c r="B1811">
        <v>7</v>
      </c>
      <c r="C1811" s="5">
        <f>DATE(YEAR(TODAY()), MONTH(TODAY()), DAY(TODAY())) + TIME(A1811, B1811, 0)</f>
        <v>0</v>
      </c>
      <c r="D1811">
        <v>10</v>
      </c>
      <c r="E1811">
        <v>0</v>
      </c>
      <c r="F1811">
        <v>0</v>
      </c>
    </row>
    <row r="1812" spans="1:6">
      <c r="A1812">
        <v>6</v>
      </c>
      <c r="B1812">
        <v>8</v>
      </c>
      <c r="C1812" s="5">
        <f>DATE(YEAR(TODAY()), MONTH(TODAY()), DAY(TODAY())) + TIME(A1812, B1812, 0)</f>
        <v>0</v>
      </c>
      <c r="D1812">
        <v>10</v>
      </c>
      <c r="E1812">
        <v>0</v>
      </c>
      <c r="F1812">
        <v>0</v>
      </c>
    </row>
    <row r="1813" spans="1:6">
      <c r="A1813">
        <v>6</v>
      </c>
      <c r="B1813">
        <v>9</v>
      </c>
      <c r="C1813" s="5">
        <f>DATE(YEAR(TODAY()), MONTH(TODAY()), DAY(TODAY())) + TIME(A1813, B1813, 0)</f>
        <v>0</v>
      </c>
      <c r="D1813">
        <v>10</v>
      </c>
      <c r="E1813">
        <v>0</v>
      </c>
      <c r="F1813">
        <v>0</v>
      </c>
    </row>
    <row r="1814" spans="1:6">
      <c r="A1814">
        <v>6</v>
      </c>
      <c r="B1814">
        <v>10</v>
      </c>
      <c r="C1814" s="5">
        <f>DATE(YEAR(TODAY()), MONTH(TODAY()), DAY(TODAY())) + TIME(A1814, B1814, 0)</f>
        <v>0</v>
      </c>
      <c r="D1814">
        <v>10</v>
      </c>
      <c r="E1814">
        <v>0</v>
      </c>
      <c r="F1814">
        <v>0</v>
      </c>
    </row>
    <row r="1815" spans="1:6">
      <c r="A1815">
        <v>6</v>
      </c>
      <c r="B1815">
        <v>11</v>
      </c>
      <c r="C1815" s="5">
        <f>DATE(YEAR(TODAY()), MONTH(TODAY()), DAY(TODAY())) + TIME(A1815, B1815, 0)</f>
        <v>0</v>
      </c>
      <c r="D1815">
        <v>10</v>
      </c>
      <c r="E1815">
        <v>0</v>
      </c>
      <c r="F1815">
        <v>0</v>
      </c>
    </row>
    <row r="1816" spans="1:6">
      <c r="A1816">
        <v>6</v>
      </c>
      <c r="B1816">
        <v>12</v>
      </c>
      <c r="C1816" s="5">
        <f>DATE(YEAR(TODAY()), MONTH(TODAY()), DAY(TODAY())) + TIME(A1816, B1816, 0)</f>
        <v>0</v>
      </c>
      <c r="D1816">
        <v>10</v>
      </c>
      <c r="E1816">
        <v>0</v>
      </c>
      <c r="F1816">
        <v>0</v>
      </c>
    </row>
    <row r="1817" spans="1:6">
      <c r="A1817">
        <v>6</v>
      </c>
      <c r="B1817">
        <v>13</v>
      </c>
      <c r="C1817" s="5">
        <f>DATE(YEAR(TODAY()), MONTH(TODAY()), DAY(TODAY())) + TIME(A1817, B1817, 0)</f>
        <v>0</v>
      </c>
      <c r="D1817">
        <v>10</v>
      </c>
      <c r="E1817">
        <v>0</v>
      </c>
      <c r="F1817">
        <v>0</v>
      </c>
    </row>
    <row r="1818" spans="1:6">
      <c r="A1818">
        <v>6</v>
      </c>
      <c r="B1818">
        <v>14</v>
      </c>
      <c r="C1818" s="5">
        <f>DATE(YEAR(TODAY()), MONTH(TODAY()), DAY(TODAY())) + TIME(A1818, B1818, 0)</f>
        <v>0</v>
      </c>
      <c r="D1818">
        <v>10</v>
      </c>
      <c r="E1818">
        <v>0</v>
      </c>
      <c r="F1818">
        <v>0</v>
      </c>
    </row>
    <row r="1819" spans="1:6">
      <c r="A1819">
        <v>6</v>
      </c>
      <c r="B1819">
        <v>15</v>
      </c>
      <c r="C1819" s="5">
        <f>DATE(YEAR(TODAY()), MONTH(TODAY()), DAY(TODAY())) + TIME(A1819, B1819, 0)</f>
        <v>0</v>
      </c>
      <c r="D1819">
        <v>10</v>
      </c>
      <c r="E1819">
        <v>0</v>
      </c>
      <c r="F1819">
        <v>0</v>
      </c>
    </row>
    <row r="1820" spans="1:6">
      <c r="A1820">
        <v>6</v>
      </c>
      <c r="B1820">
        <v>16</v>
      </c>
      <c r="C1820" s="5">
        <f>DATE(YEAR(TODAY()), MONTH(TODAY()), DAY(TODAY())) + TIME(A1820, B1820, 0)</f>
        <v>0</v>
      </c>
      <c r="D1820">
        <v>10</v>
      </c>
      <c r="E1820">
        <v>0</v>
      </c>
      <c r="F1820">
        <v>0</v>
      </c>
    </row>
    <row r="1821" spans="1:6">
      <c r="A1821">
        <v>6</v>
      </c>
      <c r="B1821">
        <v>17</v>
      </c>
      <c r="C1821" s="5">
        <f>DATE(YEAR(TODAY()), MONTH(TODAY()), DAY(TODAY())) + TIME(A1821, B1821, 0)</f>
        <v>0</v>
      </c>
      <c r="D1821">
        <v>10</v>
      </c>
      <c r="E1821">
        <v>0</v>
      </c>
      <c r="F1821">
        <v>0</v>
      </c>
    </row>
    <row r="1822" spans="1:6">
      <c r="A1822">
        <v>6</v>
      </c>
      <c r="B1822">
        <v>18</v>
      </c>
      <c r="C1822" s="5">
        <f>DATE(YEAR(TODAY()), MONTH(TODAY()), DAY(TODAY())) + TIME(A1822, B1822, 0)</f>
        <v>0</v>
      </c>
      <c r="D1822">
        <v>10</v>
      </c>
      <c r="E1822">
        <v>0</v>
      </c>
      <c r="F1822">
        <v>0</v>
      </c>
    </row>
    <row r="1823" spans="1:6">
      <c r="A1823">
        <v>6</v>
      </c>
      <c r="B1823">
        <v>19</v>
      </c>
      <c r="C1823" s="5">
        <f>DATE(YEAR(TODAY()), MONTH(TODAY()), DAY(TODAY())) + TIME(A1823, B1823, 0)</f>
        <v>0</v>
      </c>
      <c r="D1823">
        <v>10</v>
      </c>
      <c r="E1823">
        <v>0</v>
      </c>
      <c r="F1823">
        <v>0</v>
      </c>
    </row>
    <row r="1824" spans="1:6">
      <c r="A1824">
        <v>6</v>
      </c>
      <c r="B1824">
        <v>20</v>
      </c>
      <c r="C1824" s="5">
        <f>DATE(YEAR(TODAY()), MONTH(TODAY()), DAY(TODAY())) + TIME(A1824, B1824, 0)</f>
        <v>0</v>
      </c>
      <c r="D1824">
        <v>10</v>
      </c>
      <c r="E1824">
        <v>0</v>
      </c>
      <c r="F1824">
        <v>0</v>
      </c>
    </row>
    <row r="1825" spans="1:6">
      <c r="A1825">
        <v>6</v>
      </c>
      <c r="B1825">
        <v>21</v>
      </c>
      <c r="C1825" s="5">
        <f>DATE(YEAR(TODAY()), MONTH(TODAY()), DAY(TODAY())) + TIME(A1825, B1825, 0)</f>
        <v>0</v>
      </c>
      <c r="D1825">
        <v>10</v>
      </c>
      <c r="E1825">
        <v>0</v>
      </c>
      <c r="F1825">
        <v>0</v>
      </c>
    </row>
    <row r="1826" spans="1:6">
      <c r="A1826">
        <v>6</v>
      </c>
      <c r="B1826">
        <v>22</v>
      </c>
      <c r="C1826" s="5">
        <f>DATE(YEAR(TODAY()), MONTH(TODAY()), DAY(TODAY())) + TIME(A1826, B1826, 0)</f>
        <v>0</v>
      </c>
      <c r="D1826">
        <v>10</v>
      </c>
      <c r="E1826">
        <v>0</v>
      </c>
      <c r="F1826">
        <v>0</v>
      </c>
    </row>
    <row r="1827" spans="1:6">
      <c r="A1827">
        <v>6</v>
      </c>
      <c r="B1827">
        <v>23</v>
      </c>
      <c r="C1827" s="5">
        <f>DATE(YEAR(TODAY()), MONTH(TODAY()), DAY(TODAY())) + TIME(A1827, B1827, 0)</f>
        <v>0</v>
      </c>
      <c r="D1827">
        <v>10</v>
      </c>
      <c r="E1827">
        <v>0</v>
      </c>
      <c r="F1827">
        <v>0</v>
      </c>
    </row>
    <row r="1828" spans="1:6">
      <c r="A1828">
        <v>6</v>
      </c>
      <c r="B1828">
        <v>24</v>
      </c>
      <c r="C1828" s="5">
        <f>DATE(YEAR(TODAY()), MONTH(TODAY()), DAY(TODAY())) + TIME(A1828, B1828, 0)</f>
        <v>0</v>
      </c>
      <c r="D1828">
        <v>10</v>
      </c>
      <c r="E1828">
        <v>0</v>
      </c>
      <c r="F1828">
        <v>0</v>
      </c>
    </row>
    <row r="1829" spans="1:6">
      <c r="A1829">
        <v>6</v>
      </c>
      <c r="B1829">
        <v>25</v>
      </c>
      <c r="C1829" s="5">
        <f>DATE(YEAR(TODAY()), MONTH(TODAY()), DAY(TODAY())) + TIME(A1829, B1829, 0)</f>
        <v>0</v>
      </c>
      <c r="D1829">
        <v>10</v>
      </c>
      <c r="E1829">
        <v>0</v>
      </c>
      <c r="F1829">
        <v>0</v>
      </c>
    </row>
    <row r="1830" spans="1:6">
      <c r="A1830">
        <v>6</v>
      </c>
      <c r="B1830">
        <v>26</v>
      </c>
      <c r="C1830" s="5">
        <f>DATE(YEAR(TODAY()), MONTH(TODAY()), DAY(TODAY())) + TIME(A1830, B1830, 0)</f>
        <v>0</v>
      </c>
      <c r="D1830">
        <v>10</v>
      </c>
      <c r="E1830">
        <v>0</v>
      </c>
      <c r="F1830">
        <v>0</v>
      </c>
    </row>
    <row r="1831" spans="1:6">
      <c r="A1831">
        <v>6</v>
      </c>
      <c r="B1831">
        <v>27</v>
      </c>
      <c r="C1831" s="5">
        <f>DATE(YEAR(TODAY()), MONTH(TODAY()), DAY(TODAY())) + TIME(A1831, B1831, 0)</f>
        <v>0</v>
      </c>
      <c r="D1831">
        <v>10</v>
      </c>
      <c r="E1831">
        <v>0</v>
      </c>
      <c r="F1831">
        <v>0</v>
      </c>
    </row>
    <row r="1832" spans="1:6">
      <c r="A1832">
        <v>6</v>
      </c>
      <c r="B1832">
        <v>28</v>
      </c>
      <c r="C1832" s="5">
        <f>DATE(YEAR(TODAY()), MONTH(TODAY()), DAY(TODAY())) + TIME(A1832, B1832, 0)</f>
        <v>0</v>
      </c>
      <c r="D1832">
        <v>10</v>
      </c>
      <c r="E1832">
        <v>0</v>
      </c>
      <c r="F1832">
        <v>0</v>
      </c>
    </row>
    <row r="1833" spans="1:6">
      <c r="A1833">
        <v>6</v>
      </c>
      <c r="B1833">
        <v>29</v>
      </c>
      <c r="C1833" s="5">
        <f>DATE(YEAR(TODAY()), MONTH(TODAY()), DAY(TODAY())) + TIME(A1833, B1833, 0)</f>
        <v>0</v>
      </c>
      <c r="D1833">
        <v>10</v>
      </c>
      <c r="E1833">
        <v>0</v>
      </c>
      <c r="F1833">
        <v>0</v>
      </c>
    </row>
    <row r="1834" spans="1:6">
      <c r="A1834">
        <v>6</v>
      </c>
      <c r="B1834">
        <v>30</v>
      </c>
      <c r="C1834" s="5">
        <f>DATE(YEAR(TODAY()), MONTH(TODAY()), DAY(TODAY())) + TIME(A1834, B1834, 0)</f>
        <v>0</v>
      </c>
      <c r="D1834">
        <v>10</v>
      </c>
      <c r="E1834">
        <v>0</v>
      </c>
      <c r="F1834">
        <v>0</v>
      </c>
    </row>
    <row r="1835" spans="1:6">
      <c r="A1835">
        <v>6</v>
      </c>
      <c r="B1835">
        <v>31</v>
      </c>
      <c r="C1835" s="5">
        <f>DATE(YEAR(TODAY()), MONTH(TODAY()), DAY(TODAY())) + TIME(A1835, B1835, 0)</f>
        <v>0</v>
      </c>
      <c r="D1835">
        <v>10</v>
      </c>
      <c r="E1835">
        <v>0</v>
      </c>
      <c r="F1835">
        <v>0</v>
      </c>
    </row>
    <row r="1836" spans="1:6">
      <c r="A1836">
        <v>6</v>
      </c>
      <c r="B1836">
        <v>32</v>
      </c>
      <c r="C1836" s="5">
        <f>DATE(YEAR(TODAY()), MONTH(TODAY()), DAY(TODAY())) + TIME(A1836, B1836, 0)</f>
        <v>0</v>
      </c>
      <c r="D1836">
        <v>10</v>
      </c>
      <c r="E1836">
        <v>0</v>
      </c>
      <c r="F1836">
        <v>0</v>
      </c>
    </row>
    <row r="1837" spans="1:6">
      <c r="A1837">
        <v>6</v>
      </c>
      <c r="B1837">
        <v>33</v>
      </c>
      <c r="C1837" s="5">
        <f>DATE(YEAR(TODAY()), MONTH(TODAY()), DAY(TODAY())) + TIME(A1837, B1837, 0)</f>
        <v>0</v>
      </c>
      <c r="D1837">
        <v>10</v>
      </c>
      <c r="E1837">
        <v>0</v>
      </c>
      <c r="F1837">
        <v>0</v>
      </c>
    </row>
    <row r="1838" spans="1:6">
      <c r="A1838">
        <v>6</v>
      </c>
      <c r="B1838">
        <v>34</v>
      </c>
      <c r="C1838" s="5">
        <f>DATE(YEAR(TODAY()), MONTH(TODAY()), DAY(TODAY())) + TIME(A1838, B1838, 0)</f>
        <v>0</v>
      </c>
      <c r="D1838">
        <v>10</v>
      </c>
      <c r="E1838">
        <v>0</v>
      </c>
      <c r="F1838">
        <v>0</v>
      </c>
    </row>
    <row r="1839" spans="1:6">
      <c r="A1839">
        <v>6</v>
      </c>
      <c r="B1839">
        <v>35</v>
      </c>
      <c r="C1839" s="5">
        <f>DATE(YEAR(TODAY()), MONTH(TODAY()), DAY(TODAY())) + TIME(A1839, B1839, 0)</f>
        <v>0</v>
      </c>
      <c r="D1839">
        <v>10</v>
      </c>
      <c r="E1839">
        <v>0</v>
      </c>
      <c r="F1839">
        <v>0</v>
      </c>
    </row>
    <row r="1840" spans="1:6">
      <c r="A1840">
        <v>6</v>
      </c>
      <c r="B1840">
        <v>36</v>
      </c>
      <c r="C1840" s="5">
        <f>DATE(YEAR(TODAY()), MONTH(TODAY()), DAY(TODAY())) + TIME(A1840, B1840, 0)</f>
        <v>0</v>
      </c>
      <c r="D1840">
        <v>10</v>
      </c>
      <c r="E1840">
        <v>0</v>
      </c>
      <c r="F1840">
        <v>0</v>
      </c>
    </row>
    <row r="1841" spans="1:6">
      <c r="A1841">
        <v>6</v>
      </c>
      <c r="B1841">
        <v>37</v>
      </c>
      <c r="C1841" s="5">
        <f>DATE(YEAR(TODAY()), MONTH(TODAY()), DAY(TODAY())) + TIME(A1841, B1841, 0)</f>
        <v>0</v>
      </c>
      <c r="D1841">
        <v>10</v>
      </c>
      <c r="E1841">
        <v>0</v>
      </c>
      <c r="F1841">
        <v>0</v>
      </c>
    </row>
    <row r="1842" spans="1:6">
      <c r="A1842">
        <v>6</v>
      </c>
      <c r="B1842">
        <v>38</v>
      </c>
      <c r="C1842" s="5">
        <f>DATE(YEAR(TODAY()), MONTH(TODAY()), DAY(TODAY())) + TIME(A1842, B1842, 0)</f>
        <v>0</v>
      </c>
      <c r="D1842">
        <v>10</v>
      </c>
      <c r="E1842">
        <v>0</v>
      </c>
      <c r="F1842">
        <v>0</v>
      </c>
    </row>
    <row r="1843" spans="1:6">
      <c r="A1843">
        <v>6</v>
      </c>
      <c r="B1843">
        <v>39</v>
      </c>
      <c r="C1843" s="5">
        <f>DATE(YEAR(TODAY()), MONTH(TODAY()), DAY(TODAY())) + TIME(A1843, B1843, 0)</f>
        <v>0</v>
      </c>
      <c r="D1843">
        <v>10</v>
      </c>
      <c r="E1843">
        <v>0</v>
      </c>
      <c r="F1843">
        <v>0</v>
      </c>
    </row>
    <row r="1844" spans="1:6">
      <c r="A1844">
        <v>6</v>
      </c>
      <c r="B1844">
        <v>40</v>
      </c>
      <c r="C1844" s="5">
        <f>DATE(YEAR(TODAY()), MONTH(TODAY()), DAY(TODAY())) + TIME(A1844, B1844, 0)</f>
        <v>0</v>
      </c>
      <c r="D1844">
        <v>10</v>
      </c>
      <c r="E1844">
        <v>0</v>
      </c>
      <c r="F1844">
        <v>0</v>
      </c>
    </row>
    <row r="1845" spans="1:6">
      <c r="A1845">
        <v>6</v>
      </c>
      <c r="B1845">
        <v>41</v>
      </c>
      <c r="C1845" s="5">
        <f>DATE(YEAR(TODAY()), MONTH(TODAY()), DAY(TODAY())) + TIME(A1845, B1845, 0)</f>
        <v>0</v>
      </c>
      <c r="D1845">
        <v>10</v>
      </c>
      <c r="E1845">
        <v>0</v>
      </c>
      <c r="F1845">
        <v>0</v>
      </c>
    </row>
    <row r="1846" spans="1:6">
      <c r="A1846">
        <v>6</v>
      </c>
      <c r="B1846">
        <v>42</v>
      </c>
      <c r="C1846" s="5">
        <f>DATE(YEAR(TODAY()), MONTH(TODAY()), DAY(TODAY())) + TIME(A1846, B1846, 0)</f>
        <v>0</v>
      </c>
      <c r="D1846">
        <v>10</v>
      </c>
      <c r="E1846">
        <v>0</v>
      </c>
      <c r="F1846">
        <v>0</v>
      </c>
    </row>
    <row r="1847" spans="1:6">
      <c r="A1847">
        <v>6</v>
      </c>
      <c r="B1847">
        <v>43</v>
      </c>
      <c r="C1847" s="5">
        <f>DATE(YEAR(TODAY()), MONTH(TODAY()), DAY(TODAY())) + TIME(A1847, B1847, 0)</f>
        <v>0</v>
      </c>
      <c r="D1847">
        <v>10</v>
      </c>
      <c r="E1847">
        <v>0</v>
      </c>
      <c r="F1847">
        <v>0</v>
      </c>
    </row>
    <row r="1848" spans="1:6">
      <c r="A1848">
        <v>6</v>
      </c>
      <c r="B1848">
        <v>44</v>
      </c>
      <c r="C1848" s="5">
        <f>DATE(YEAR(TODAY()), MONTH(TODAY()), DAY(TODAY())) + TIME(A1848, B1848, 0)</f>
        <v>0</v>
      </c>
      <c r="D1848">
        <v>10</v>
      </c>
      <c r="E1848">
        <v>0</v>
      </c>
      <c r="F1848">
        <v>0</v>
      </c>
    </row>
    <row r="1849" spans="1:6">
      <c r="A1849">
        <v>6</v>
      </c>
      <c r="B1849">
        <v>45</v>
      </c>
      <c r="C1849" s="5">
        <f>DATE(YEAR(TODAY()), MONTH(TODAY()), DAY(TODAY())) + TIME(A1849, B1849, 0)</f>
        <v>0</v>
      </c>
      <c r="D1849">
        <v>10</v>
      </c>
      <c r="E1849">
        <v>0</v>
      </c>
      <c r="F1849">
        <v>0</v>
      </c>
    </row>
    <row r="1850" spans="1:6">
      <c r="A1850">
        <v>6</v>
      </c>
      <c r="B1850">
        <v>46</v>
      </c>
      <c r="C1850" s="5">
        <f>DATE(YEAR(TODAY()), MONTH(TODAY()), DAY(TODAY())) + TIME(A1850, B1850, 0)</f>
        <v>0</v>
      </c>
      <c r="D1850">
        <v>10</v>
      </c>
      <c r="E1850">
        <v>0</v>
      </c>
      <c r="F1850">
        <v>0</v>
      </c>
    </row>
    <row r="1851" spans="1:6">
      <c r="A1851">
        <v>6</v>
      </c>
      <c r="B1851">
        <v>47</v>
      </c>
      <c r="C1851" s="5">
        <f>DATE(YEAR(TODAY()), MONTH(TODAY()), DAY(TODAY())) + TIME(A1851, B1851, 0)</f>
        <v>0</v>
      </c>
      <c r="D1851">
        <v>10</v>
      </c>
      <c r="E1851">
        <v>0</v>
      </c>
      <c r="F1851">
        <v>0</v>
      </c>
    </row>
    <row r="1852" spans="1:6">
      <c r="A1852">
        <v>6</v>
      </c>
      <c r="B1852">
        <v>48</v>
      </c>
      <c r="C1852" s="5">
        <f>DATE(YEAR(TODAY()), MONTH(TODAY()), DAY(TODAY())) + TIME(A1852, B1852, 0)</f>
        <v>0</v>
      </c>
      <c r="D1852">
        <v>10</v>
      </c>
      <c r="E1852">
        <v>0</v>
      </c>
      <c r="F1852">
        <v>0</v>
      </c>
    </row>
    <row r="1853" spans="1:6">
      <c r="A1853">
        <v>6</v>
      </c>
      <c r="B1853">
        <v>49</v>
      </c>
      <c r="C1853" s="5">
        <f>DATE(YEAR(TODAY()), MONTH(TODAY()), DAY(TODAY())) + TIME(A1853, B1853, 0)</f>
        <v>0</v>
      </c>
      <c r="D1853">
        <v>10</v>
      </c>
      <c r="E1853">
        <v>0</v>
      </c>
      <c r="F1853">
        <v>0</v>
      </c>
    </row>
    <row r="1854" spans="1:6">
      <c r="A1854">
        <v>6</v>
      </c>
      <c r="B1854">
        <v>50</v>
      </c>
      <c r="C1854" s="5">
        <f>DATE(YEAR(TODAY()), MONTH(TODAY()), DAY(TODAY())) + TIME(A1854, B1854, 0)</f>
        <v>0</v>
      </c>
      <c r="D1854">
        <v>10</v>
      </c>
      <c r="E1854">
        <v>0</v>
      </c>
      <c r="F1854">
        <v>0</v>
      </c>
    </row>
    <row r="1855" spans="1:6">
      <c r="A1855">
        <v>6</v>
      </c>
      <c r="B1855">
        <v>51</v>
      </c>
      <c r="C1855" s="5">
        <f>DATE(YEAR(TODAY()), MONTH(TODAY()), DAY(TODAY())) + TIME(A1855, B1855, 0)</f>
        <v>0</v>
      </c>
      <c r="D1855">
        <v>10</v>
      </c>
      <c r="E1855">
        <v>0</v>
      </c>
      <c r="F1855">
        <v>0</v>
      </c>
    </row>
    <row r="1856" spans="1:6">
      <c r="A1856">
        <v>6</v>
      </c>
      <c r="B1856">
        <v>52</v>
      </c>
      <c r="C1856" s="5">
        <f>DATE(YEAR(TODAY()), MONTH(TODAY()), DAY(TODAY())) + TIME(A1856, B1856, 0)</f>
        <v>0</v>
      </c>
      <c r="D1856">
        <v>10</v>
      </c>
      <c r="E1856">
        <v>0</v>
      </c>
      <c r="F1856">
        <v>0</v>
      </c>
    </row>
    <row r="1857" spans="1:6">
      <c r="A1857">
        <v>6</v>
      </c>
      <c r="B1857">
        <v>53</v>
      </c>
      <c r="C1857" s="5">
        <f>DATE(YEAR(TODAY()), MONTH(TODAY()), DAY(TODAY())) + TIME(A1857, B1857, 0)</f>
        <v>0</v>
      </c>
      <c r="D1857">
        <v>10</v>
      </c>
      <c r="E1857">
        <v>0</v>
      </c>
      <c r="F1857">
        <v>0</v>
      </c>
    </row>
    <row r="1858" spans="1:6">
      <c r="A1858">
        <v>6</v>
      </c>
      <c r="B1858">
        <v>54</v>
      </c>
      <c r="C1858" s="5">
        <f>DATE(YEAR(TODAY()), MONTH(TODAY()), DAY(TODAY())) + TIME(A1858, B1858, 0)</f>
        <v>0</v>
      </c>
      <c r="D1858">
        <v>10</v>
      </c>
      <c r="E1858">
        <v>0</v>
      </c>
      <c r="F1858">
        <v>0</v>
      </c>
    </row>
    <row r="1859" spans="1:6">
      <c r="A1859">
        <v>6</v>
      </c>
      <c r="B1859">
        <v>55</v>
      </c>
      <c r="C1859" s="5">
        <f>DATE(YEAR(TODAY()), MONTH(TODAY()), DAY(TODAY())) + TIME(A1859, B1859, 0)</f>
        <v>0</v>
      </c>
      <c r="D1859">
        <v>10</v>
      </c>
      <c r="E1859">
        <v>0</v>
      </c>
      <c r="F1859">
        <v>0</v>
      </c>
    </row>
    <row r="1860" spans="1:6">
      <c r="A1860">
        <v>6</v>
      </c>
      <c r="B1860">
        <v>56</v>
      </c>
      <c r="C1860" s="5">
        <f>DATE(YEAR(TODAY()), MONTH(TODAY()), DAY(TODAY())) + TIME(A1860, B1860, 0)</f>
        <v>0</v>
      </c>
      <c r="D1860">
        <v>10</v>
      </c>
      <c r="E1860">
        <v>0</v>
      </c>
      <c r="F1860">
        <v>0</v>
      </c>
    </row>
    <row r="1861" spans="1:6">
      <c r="A1861">
        <v>6</v>
      </c>
      <c r="B1861">
        <v>57</v>
      </c>
      <c r="C1861" s="5">
        <f>DATE(YEAR(TODAY()), MONTH(TODAY()), DAY(TODAY())) + TIME(A1861, B1861, 0)</f>
        <v>0</v>
      </c>
      <c r="D1861">
        <v>10</v>
      </c>
      <c r="E1861">
        <v>0</v>
      </c>
      <c r="F1861">
        <v>0</v>
      </c>
    </row>
    <row r="1862" spans="1:6">
      <c r="A1862">
        <v>6</v>
      </c>
      <c r="B1862">
        <v>58</v>
      </c>
      <c r="C1862" s="5">
        <f>DATE(YEAR(TODAY()), MONTH(TODAY()), DAY(TODAY())) + TIME(A1862, B1862, 0)</f>
        <v>0</v>
      </c>
      <c r="D1862">
        <v>10</v>
      </c>
      <c r="E1862">
        <v>0</v>
      </c>
      <c r="F1862">
        <v>0</v>
      </c>
    </row>
    <row r="1863" spans="1:6">
      <c r="A1863">
        <v>6</v>
      </c>
      <c r="B1863">
        <v>59</v>
      </c>
      <c r="C1863" s="5">
        <f>DATE(YEAR(TODAY()), MONTH(TODAY()), DAY(TODAY())) + TIME(A1863, B1863, 0)</f>
        <v>0</v>
      </c>
      <c r="D1863">
        <v>10</v>
      </c>
      <c r="E1863">
        <v>0</v>
      </c>
      <c r="F1863">
        <v>0</v>
      </c>
    </row>
    <row r="1864" spans="1:6">
      <c r="A1864">
        <v>7</v>
      </c>
      <c r="B1864">
        <v>0</v>
      </c>
      <c r="C1864" s="5">
        <f>DATE(YEAR(TODAY()), MONTH(TODAY()), DAY(TODAY())) + TIME(A1864, B1864, 0)</f>
        <v>0</v>
      </c>
      <c r="D1864">
        <v>10</v>
      </c>
      <c r="E1864">
        <v>0</v>
      </c>
      <c r="F1864">
        <v>0</v>
      </c>
    </row>
    <row r="1865" spans="1:6">
      <c r="A1865">
        <v>7</v>
      </c>
      <c r="B1865">
        <v>1</v>
      </c>
      <c r="C1865" s="5">
        <f>DATE(YEAR(TODAY()), MONTH(TODAY()), DAY(TODAY())) + TIME(A1865, B1865, 0)</f>
        <v>0</v>
      </c>
      <c r="D1865">
        <v>10</v>
      </c>
      <c r="E1865">
        <v>0</v>
      </c>
      <c r="F1865">
        <v>0</v>
      </c>
    </row>
    <row r="1866" spans="1:6">
      <c r="A1866">
        <v>7</v>
      </c>
      <c r="B1866">
        <v>2</v>
      </c>
      <c r="C1866" s="5">
        <f>DATE(YEAR(TODAY()), MONTH(TODAY()), DAY(TODAY())) + TIME(A1866, B1866, 0)</f>
        <v>0</v>
      </c>
      <c r="D1866">
        <v>10</v>
      </c>
      <c r="E1866">
        <v>0</v>
      </c>
      <c r="F1866">
        <v>0</v>
      </c>
    </row>
    <row r="1867" spans="1:6">
      <c r="A1867">
        <v>7</v>
      </c>
      <c r="B1867">
        <v>3</v>
      </c>
      <c r="C1867" s="5">
        <f>DATE(YEAR(TODAY()), MONTH(TODAY()), DAY(TODAY())) + TIME(A1867, B1867, 0)</f>
        <v>0</v>
      </c>
      <c r="D1867">
        <v>10</v>
      </c>
      <c r="E1867">
        <v>0</v>
      </c>
      <c r="F1867">
        <v>0</v>
      </c>
    </row>
    <row r="1868" spans="1:6">
      <c r="A1868">
        <v>7</v>
      </c>
      <c r="B1868">
        <v>4</v>
      </c>
      <c r="C1868" s="5">
        <f>DATE(YEAR(TODAY()), MONTH(TODAY()), DAY(TODAY())) + TIME(A1868, B1868, 0)</f>
        <v>0</v>
      </c>
      <c r="D1868">
        <v>10</v>
      </c>
      <c r="E1868">
        <v>0</v>
      </c>
      <c r="F1868">
        <v>0</v>
      </c>
    </row>
    <row r="1869" spans="1:6">
      <c r="A1869">
        <v>7</v>
      </c>
      <c r="B1869">
        <v>5</v>
      </c>
      <c r="C1869" s="5">
        <f>DATE(YEAR(TODAY()), MONTH(TODAY()), DAY(TODAY())) + TIME(A1869, B1869, 0)</f>
        <v>0</v>
      </c>
      <c r="D1869">
        <v>10</v>
      </c>
      <c r="E1869">
        <v>0</v>
      </c>
      <c r="F1869">
        <v>0</v>
      </c>
    </row>
    <row r="1870" spans="1:6">
      <c r="A1870">
        <v>7</v>
      </c>
      <c r="B1870">
        <v>6</v>
      </c>
      <c r="C1870" s="5">
        <f>DATE(YEAR(TODAY()), MONTH(TODAY()), DAY(TODAY())) + TIME(A1870, B1870, 0)</f>
        <v>0</v>
      </c>
      <c r="D1870">
        <v>10</v>
      </c>
      <c r="E1870">
        <v>0</v>
      </c>
      <c r="F1870">
        <v>0</v>
      </c>
    </row>
    <row r="1871" spans="1:6">
      <c r="A1871">
        <v>7</v>
      </c>
      <c r="B1871">
        <v>7</v>
      </c>
      <c r="C1871" s="5">
        <f>DATE(YEAR(TODAY()), MONTH(TODAY()), DAY(TODAY())) + TIME(A1871, B1871, 0)</f>
        <v>0</v>
      </c>
      <c r="D1871">
        <v>10</v>
      </c>
      <c r="E1871">
        <v>0</v>
      </c>
      <c r="F1871">
        <v>0</v>
      </c>
    </row>
    <row r="1872" spans="1:6">
      <c r="A1872">
        <v>7</v>
      </c>
      <c r="B1872">
        <v>8</v>
      </c>
      <c r="C1872" s="5">
        <f>DATE(YEAR(TODAY()), MONTH(TODAY()), DAY(TODAY())) + TIME(A1872, B1872, 0)</f>
        <v>0</v>
      </c>
      <c r="D1872">
        <v>10</v>
      </c>
      <c r="E1872">
        <v>0</v>
      </c>
      <c r="F1872">
        <v>0</v>
      </c>
    </row>
    <row r="1873" spans="1:6">
      <c r="A1873">
        <v>7</v>
      </c>
      <c r="B1873">
        <v>9</v>
      </c>
      <c r="C1873" s="5">
        <f>DATE(YEAR(TODAY()), MONTH(TODAY()), DAY(TODAY())) + TIME(A1873, B1873, 0)</f>
        <v>0</v>
      </c>
      <c r="D1873">
        <v>10</v>
      </c>
      <c r="E1873">
        <v>0</v>
      </c>
      <c r="F1873">
        <v>0</v>
      </c>
    </row>
    <row r="1874" spans="1:6">
      <c r="A1874">
        <v>7</v>
      </c>
      <c r="B1874">
        <v>10</v>
      </c>
      <c r="C1874" s="5">
        <f>DATE(YEAR(TODAY()), MONTH(TODAY()), DAY(TODAY())) + TIME(A1874, B1874, 0)</f>
        <v>0</v>
      </c>
      <c r="D1874">
        <v>10</v>
      </c>
      <c r="E1874">
        <v>0</v>
      </c>
      <c r="F1874">
        <v>0</v>
      </c>
    </row>
    <row r="1875" spans="1:6">
      <c r="A1875">
        <v>7</v>
      </c>
      <c r="B1875">
        <v>11</v>
      </c>
      <c r="C1875" s="5">
        <f>DATE(YEAR(TODAY()), MONTH(TODAY()), DAY(TODAY())) + TIME(A1875, B1875, 0)</f>
        <v>0</v>
      </c>
      <c r="D1875">
        <v>10</v>
      </c>
      <c r="E1875">
        <v>0</v>
      </c>
      <c r="F1875">
        <v>0</v>
      </c>
    </row>
    <row r="1876" spans="1:6">
      <c r="A1876">
        <v>7</v>
      </c>
      <c r="B1876">
        <v>12</v>
      </c>
      <c r="C1876" s="5">
        <f>DATE(YEAR(TODAY()), MONTH(TODAY()), DAY(TODAY())) + TIME(A1876, B1876, 0)</f>
        <v>0</v>
      </c>
      <c r="D1876">
        <v>10</v>
      </c>
      <c r="E1876">
        <v>0</v>
      </c>
      <c r="F1876">
        <v>0</v>
      </c>
    </row>
    <row r="1877" spans="1:6">
      <c r="A1877">
        <v>7</v>
      </c>
      <c r="B1877">
        <v>13</v>
      </c>
      <c r="C1877" s="5">
        <f>DATE(YEAR(TODAY()), MONTH(TODAY()), DAY(TODAY())) + TIME(A1877, B1877, 0)</f>
        <v>0</v>
      </c>
      <c r="D1877">
        <v>10</v>
      </c>
      <c r="E1877">
        <v>0</v>
      </c>
      <c r="F1877">
        <v>0</v>
      </c>
    </row>
    <row r="1878" spans="1:6">
      <c r="A1878">
        <v>7</v>
      </c>
      <c r="B1878">
        <v>14</v>
      </c>
      <c r="C1878" s="5">
        <f>DATE(YEAR(TODAY()), MONTH(TODAY()), DAY(TODAY())) + TIME(A1878, B1878, 0)</f>
        <v>0</v>
      </c>
      <c r="D1878">
        <v>10</v>
      </c>
      <c r="E1878">
        <v>0</v>
      </c>
      <c r="F1878">
        <v>0</v>
      </c>
    </row>
    <row r="1879" spans="1:6">
      <c r="A1879">
        <v>7</v>
      </c>
      <c r="B1879">
        <v>15</v>
      </c>
      <c r="C1879" s="5">
        <f>DATE(YEAR(TODAY()), MONTH(TODAY()), DAY(TODAY())) + TIME(A1879, B1879, 0)</f>
        <v>0</v>
      </c>
      <c r="D1879">
        <v>10</v>
      </c>
      <c r="E1879">
        <v>0</v>
      </c>
      <c r="F1879">
        <v>0</v>
      </c>
    </row>
    <row r="1880" spans="1:6">
      <c r="A1880">
        <v>7</v>
      </c>
      <c r="B1880">
        <v>16</v>
      </c>
      <c r="C1880" s="5">
        <f>DATE(YEAR(TODAY()), MONTH(TODAY()), DAY(TODAY())) + TIME(A1880, B1880, 0)</f>
        <v>0</v>
      </c>
      <c r="D1880">
        <v>10</v>
      </c>
      <c r="E1880">
        <v>0</v>
      </c>
      <c r="F1880">
        <v>0</v>
      </c>
    </row>
    <row r="1881" spans="1:6">
      <c r="A1881">
        <v>7</v>
      </c>
      <c r="B1881">
        <v>17</v>
      </c>
      <c r="C1881" s="5">
        <f>DATE(YEAR(TODAY()), MONTH(TODAY()), DAY(TODAY())) + TIME(A1881, B1881, 0)</f>
        <v>0</v>
      </c>
      <c r="D1881">
        <v>10</v>
      </c>
      <c r="E1881">
        <v>0</v>
      </c>
      <c r="F1881">
        <v>0</v>
      </c>
    </row>
    <row r="1882" spans="1:6">
      <c r="A1882">
        <v>7</v>
      </c>
      <c r="B1882">
        <v>18</v>
      </c>
      <c r="C1882" s="5">
        <f>DATE(YEAR(TODAY()), MONTH(TODAY()), DAY(TODAY())) + TIME(A1882, B1882, 0)</f>
        <v>0</v>
      </c>
      <c r="D1882">
        <v>10</v>
      </c>
      <c r="E1882">
        <v>0</v>
      </c>
      <c r="F1882">
        <v>0</v>
      </c>
    </row>
    <row r="1883" spans="1:6">
      <c r="A1883">
        <v>7</v>
      </c>
      <c r="B1883">
        <v>19</v>
      </c>
      <c r="C1883" s="5">
        <f>DATE(YEAR(TODAY()), MONTH(TODAY()), DAY(TODAY())) + TIME(A1883, B1883, 0)</f>
        <v>0</v>
      </c>
      <c r="D1883">
        <v>10</v>
      </c>
      <c r="E1883">
        <v>0</v>
      </c>
      <c r="F1883">
        <v>0</v>
      </c>
    </row>
    <row r="1884" spans="1:6">
      <c r="A1884">
        <v>7</v>
      </c>
      <c r="B1884">
        <v>20</v>
      </c>
      <c r="C1884" s="5">
        <f>DATE(YEAR(TODAY()), MONTH(TODAY()), DAY(TODAY())) + TIME(A1884, B1884, 0)</f>
        <v>0</v>
      </c>
      <c r="D1884">
        <v>10</v>
      </c>
      <c r="E1884">
        <v>0</v>
      </c>
      <c r="F1884">
        <v>0</v>
      </c>
    </row>
    <row r="1885" spans="1:6">
      <c r="A1885">
        <v>7</v>
      </c>
      <c r="B1885">
        <v>21</v>
      </c>
      <c r="C1885" s="5">
        <f>DATE(YEAR(TODAY()), MONTH(TODAY()), DAY(TODAY())) + TIME(A1885, B1885, 0)</f>
        <v>0</v>
      </c>
      <c r="D1885">
        <v>10</v>
      </c>
      <c r="E1885">
        <v>0</v>
      </c>
      <c r="F1885">
        <v>0</v>
      </c>
    </row>
    <row r="1886" spans="1:6">
      <c r="A1886">
        <v>7</v>
      </c>
      <c r="B1886">
        <v>22</v>
      </c>
      <c r="C1886" s="5">
        <f>DATE(YEAR(TODAY()), MONTH(TODAY()), DAY(TODAY())) + TIME(A1886, B1886, 0)</f>
        <v>0</v>
      </c>
      <c r="D1886">
        <v>10</v>
      </c>
      <c r="E1886">
        <v>0</v>
      </c>
      <c r="F1886">
        <v>0</v>
      </c>
    </row>
    <row r="1887" spans="1:6">
      <c r="A1887">
        <v>7</v>
      </c>
      <c r="B1887">
        <v>23</v>
      </c>
      <c r="C1887" s="5">
        <f>DATE(YEAR(TODAY()), MONTH(TODAY()), DAY(TODAY())) + TIME(A1887, B1887, 0)</f>
        <v>0</v>
      </c>
      <c r="D1887">
        <v>10</v>
      </c>
      <c r="E1887">
        <v>0</v>
      </c>
      <c r="F1887">
        <v>0</v>
      </c>
    </row>
    <row r="1888" spans="1:6">
      <c r="A1888">
        <v>7</v>
      </c>
      <c r="B1888">
        <v>24</v>
      </c>
      <c r="C1888" s="5">
        <f>DATE(YEAR(TODAY()), MONTH(TODAY()), DAY(TODAY())) + TIME(A1888, B1888, 0)</f>
        <v>0</v>
      </c>
      <c r="D1888">
        <v>10</v>
      </c>
      <c r="E1888">
        <v>0</v>
      </c>
      <c r="F1888">
        <v>0</v>
      </c>
    </row>
    <row r="1889" spans="1:6">
      <c r="A1889">
        <v>7</v>
      </c>
      <c r="B1889">
        <v>25</v>
      </c>
      <c r="C1889" s="5">
        <f>DATE(YEAR(TODAY()), MONTH(TODAY()), DAY(TODAY())) + TIME(A1889, B1889, 0)</f>
        <v>0</v>
      </c>
      <c r="D1889">
        <v>10</v>
      </c>
      <c r="E1889">
        <v>0</v>
      </c>
      <c r="F1889">
        <v>0</v>
      </c>
    </row>
    <row r="1890" spans="1:6">
      <c r="A1890">
        <v>7</v>
      </c>
      <c r="B1890">
        <v>26</v>
      </c>
      <c r="C1890" s="5">
        <f>DATE(YEAR(TODAY()), MONTH(TODAY()), DAY(TODAY())) + TIME(A1890, B1890, 0)</f>
        <v>0</v>
      </c>
      <c r="D1890">
        <v>10</v>
      </c>
      <c r="E1890">
        <v>0</v>
      </c>
      <c r="F1890">
        <v>0</v>
      </c>
    </row>
    <row r="1891" spans="1:6">
      <c r="A1891">
        <v>7</v>
      </c>
      <c r="B1891">
        <v>27</v>
      </c>
      <c r="C1891" s="5">
        <f>DATE(YEAR(TODAY()), MONTH(TODAY()), DAY(TODAY())) + TIME(A1891, B1891, 0)</f>
        <v>0</v>
      </c>
      <c r="D1891">
        <v>10</v>
      </c>
      <c r="E1891">
        <v>0</v>
      </c>
      <c r="F1891">
        <v>0</v>
      </c>
    </row>
    <row r="1892" spans="1:6">
      <c r="A1892">
        <v>7</v>
      </c>
      <c r="B1892">
        <v>28</v>
      </c>
      <c r="C1892" s="5">
        <f>DATE(YEAR(TODAY()), MONTH(TODAY()), DAY(TODAY())) + TIME(A1892, B1892, 0)</f>
        <v>0</v>
      </c>
      <c r="D1892">
        <v>10</v>
      </c>
      <c r="E1892">
        <v>0</v>
      </c>
      <c r="F1892">
        <v>0</v>
      </c>
    </row>
    <row r="1893" spans="1:6">
      <c r="A1893">
        <v>7</v>
      </c>
      <c r="B1893">
        <v>29</v>
      </c>
      <c r="C1893" s="5">
        <f>DATE(YEAR(TODAY()), MONTH(TODAY()), DAY(TODAY())) + TIME(A1893, B1893, 0)</f>
        <v>0</v>
      </c>
      <c r="D1893">
        <v>10</v>
      </c>
      <c r="E1893">
        <v>0</v>
      </c>
      <c r="F1893">
        <v>0</v>
      </c>
    </row>
    <row r="1894" spans="1:6">
      <c r="A1894">
        <v>7</v>
      </c>
      <c r="B1894">
        <v>30</v>
      </c>
      <c r="C1894" s="5">
        <f>DATE(YEAR(TODAY()), MONTH(TODAY()), DAY(TODAY())) + TIME(A1894, B1894, 0)</f>
        <v>0</v>
      </c>
      <c r="D1894">
        <v>10</v>
      </c>
      <c r="E1894">
        <v>0</v>
      </c>
      <c r="F1894">
        <v>0</v>
      </c>
    </row>
    <row r="1895" spans="1:6">
      <c r="A1895">
        <v>7</v>
      </c>
      <c r="B1895">
        <v>31</v>
      </c>
      <c r="C1895" s="5">
        <f>DATE(YEAR(TODAY()), MONTH(TODAY()), DAY(TODAY())) + TIME(A1895, B1895, 0)</f>
        <v>0</v>
      </c>
      <c r="D1895">
        <v>10</v>
      </c>
      <c r="E1895">
        <v>0</v>
      </c>
      <c r="F1895">
        <v>0</v>
      </c>
    </row>
    <row r="1896" spans="1:6">
      <c r="A1896">
        <v>7</v>
      </c>
      <c r="B1896">
        <v>32</v>
      </c>
      <c r="C1896" s="5">
        <f>DATE(YEAR(TODAY()), MONTH(TODAY()), DAY(TODAY())) + TIME(A1896, B1896, 0)</f>
        <v>0</v>
      </c>
      <c r="D1896">
        <v>10</v>
      </c>
      <c r="E1896">
        <v>0</v>
      </c>
      <c r="F1896">
        <v>0</v>
      </c>
    </row>
    <row r="1897" spans="1:6">
      <c r="A1897">
        <v>7</v>
      </c>
      <c r="B1897">
        <v>33</v>
      </c>
      <c r="C1897" s="5">
        <f>DATE(YEAR(TODAY()), MONTH(TODAY()), DAY(TODAY())) + TIME(A1897, B1897, 0)</f>
        <v>0</v>
      </c>
      <c r="D1897">
        <v>10</v>
      </c>
      <c r="E1897">
        <v>0</v>
      </c>
      <c r="F1897">
        <v>0</v>
      </c>
    </row>
    <row r="1898" spans="1:6">
      <c r="A1898">
        <v>7</v>
      </c>
      <c r="B1898">
        <v>34</v>
      </c>
      <c r="C1898" s="5">
        <f>DATE(YEAR(TODAY()), MONTH(TODAY()), DAY(TODAY())) + TIME(A1898, B1898, 0)</f>
        <v>0</v>
      </c>
      <c r="D1898">
        <v>10</v>
      </c>
      <c r="E1898">
        <v>0</v>
      </c>
      <c r="F1898">
        <v>0</v>
      </c>
    </row>
    <row r="1899" spans="1:6">
      <c r="A1899">
        <v>7</v>
      </c>
      <c r="B1899">
        <v>35</v>
      </c>
      <c r="C1899" s="5">
        <f>DATE(YEAR(TODAY()), MONTH(TODAY()), DAY(TODAY())) + TIME(A1899, B1899, 0)</f>
        <v>0</v>
      </c>
      <c r="D1899">
        <v>10</v>
      </c>
      <c r="E1899">
        <v>0</v>
      </c>
      <c r="F1899">
        <v>0</v>
      </c>
    </row>
    <row r="1900" spans="1:6">
      <c r="A1900">
        <v>7</v>
      </c>
      <c r="B1900">
        <v>36</v>
      </c>
      <c r="C1900" s="5">
        <f>DATE(YEAR(TODAY()), MONTH(TODAY()), DAY(TODAY())) + TIME(A1900, B1900, 0)</f>
        <v>0</v>
      </c>
      <c r="D1900">
        <v>10</v>
      </c>
      <c r="E1900">
        <v>0</v>
      </c>
      <c r="F1900">
        <v>0</v>
      </c>
    </row>
    <row r="1901" spans="1:6">
      <c r="A1901">
        <v>7</v>
      </c>
      <c r="B1901">
        <v>37</v>
      </c>
      <c r="C1901" s="5">
        <f>DATE(YEAR(TODAY()), MONTH(TODAY()), DAY(TODAY())) + TIME(A1901, B1901, 0)</f>
        <v>0</v>
      </c>
      <c r="D1901">
        <v>10</v>
      </c>
      <c r="E1901">
        <v>0</v>
      </c>
      <c r="F1901">
        <v>0</v>
      </c>
    </row>
    <row r="1902" spans="1:6">
      <c r="A1902">
        <v>7</v>
      </c>
      <c r="B1902">
        <v>38</v>
      </c>
      <c r="C1902" s="5">
        <f>DATE(YEAR(TODAY()), MONTH(TODAY()), DAY(TODAY())) + TIME(A1902, B1902, 0)</f>
        <v>0</v>
      </c>
      <c r="D1902">
        <v>10</v>
      </c>
      <c r="E1902">
        <v>0</v>
      </c>
      <c r="F1902">
        <v>0</v>
      </c>
    </row>
    <row r="1903" spans="1:6">
      <c r="A1903">
        <v>7</v>
      </c>
      <c r="B1903">
        <v>39</v>
      </c>
      <c r="C1903" s="5">
        <f>DATE(YEAR(TODAY()), MONTH(TODAY()), DAY(TODAY())) + TIME(A1903, B1903, 0)</f>
        <v>0</v>
      </c>
      <c r="D1903">
        <v>10</v>
      </c>
      <c r="E1903">
        <v>0</v>
      </c>
      <c r="F1903">
        <v>0</v>
      </c>
    </row>
    <row r="1904" spans="1:6">
      <c r="A1904">
        <v>7</v>
      </c>
      <c r="B1904">
        <v>40</v>
      </c>
      <c r="C1904" s="5">
        <f>DATE(YEAR(TODAY()), MONTH(TODAY()), DAY(TODAY())) + TIME(A1904, B1904, 0)</f>
        <v>0</v>
      </c>
      <c r="D1904">
        <v>10</v>
      </c>
      <c r="E1904">
        <v>0</v>
      </c>
      <c r="F1904">
        <v>0</v>
      </c>
    </row>
    <row r="1905" spans="1:6">
      <c r="A1905">
        <v>7</v>
      </c>
      <c r="B1905">
        <v>41</v>
      </c>
      <c r="C1905" s="5">
        <f>DATE(YEAR(TODAY()), MONTH(TODAY()), DAY(TODAY())) + TIME(A1905, B1905, 0)</f>
        <v>0</v>
      </c>
      <c r="D1905">
        <v>10</v>
      </c>
      <c r="E1905">
        <v>0</v>
      </c>
      <c r="F1905">
        <v>0</v>
      </c>
    </row>
    <row r="1906" spans="1:6">
      <c r="A1906">
        <v>7</v>
      </c>
      <c r="B1906">
        <v>42</v>
      </c>
      <c r="C1906" s="5">
        <f>DATE(YEAR(TODAY()), MONTH(TODAY()), DAY(TODAY())) + TIME(A1906, B1906, 0)</f>
        <v>0</v>
      </c>
      <c r="D1906">
        <v>10</v>
      </c>
      <c r="E1906">
        <v>0</v>
      </c>
      <c r="F1906">
        <v>0</v>
      </c>
    </row>
    <row r="1907" spans="1:6">
      <c r="A1907">
        <v>7</v>
      </c>
      <c r="B1907">
        <v>43</v>
      </c>
      <c r="C1907" s="5">
        <f>DATE(YEAR(TODAY()), MONTH(TODAY()), DAY(TODAY())) + TIME(A1907, B1907, 0)</f>
        <v>0</v>
      </c>
      <c r="D1907">
        <v>10</v>
      </c>
      <c r="E1907">
        <v>0</v>
      </c>
      <c r="F1907">
        <v>0</v>
      </c>
    </row>
    <row r="1908" spans="1:6">
      <c r="A1908">
        <v>7</v>
      </c>
      <c r="B1908">
        <v>44</v>
      </c>
      <c r="C1908" s="5">
        <f>DATE(YEAR(TODAY()), MONTH(TODAY()), DAY(TODAY())) + TIME(A1908, B1908, 0)</f>
        <v>0</v>
      </c>
      <c r="D1908">
        <v>10</v>
      </c>
      <c r="E1908">
        <v>0</v>
      </c>
      <c r="F1908">
        <v>0</v>
      </c>
    </row>
    <row r="1909" spans="1:6">
      <c r="A1909">
        <v>7</v>
      </c>
      <c r="B1909">
        <v>45</v>
      </c>
      <c r="C1909" s="5">
        <f>DATE(YEAR(TODAY()), MONTH(TODAY()), DAY(TODAY())) + TIME(A1909, B1909, 0)</f>
        <v>0</v>
      </c>
      <c r="D1909">
        <v>10</v>
      </c>
      <c r="E1909">
        <v>0</v>
      </c>
      <c r="F1909">
        <v>0</v>
      </c>
    </row>
    <row r="1910" spans="1:6">
      <c r="A1910">
        <v>7</v>
      </c>
      <c r="B1910">
        <v>46</v>
      </c>
      <c r="C1910" s="5">
        <f>DATE(YEAR(TODAY()), MONTH(TODAY()), DAY(TODAY())) + TIME(A1910, B1910, 0)</f>
        <v>0</v>
      </c>
      <c r="D1910">
        <v>10</v>
      </c>
      <c r="E1910">
        <v>0</v>
      </c>
      <c r="F1910">
        <v>0</v>
      </c>
    </row>
    <row r="1911" spans="1:6">
      <c r="A1911">
        <v>7</v>
      </c>
      <c r="B1911">
        <v>47</v>
      </c>
      <c r="C1911" s="5">
        <f>DATE(YEAR(TODAY()), MONTH(TODAY()), DAY(TODAY())) + TIME(A1911, B1911, 0)</f>
        <v>0</v>
      </c>
      <c r="D1911">
        <v>10</v>
      </c>
      <c r="E1911">
        <v>0</v>
      </c>
      <c r="F1911">
        <v>0</v>
      </c>
    </row>
    <row r="1912" spans="1:6">
      <c r="A1912">
        <v>7</v>
      </c>
      <c r="B1912">
        <v>48</v>
      </c>
      <c r="C1912" s="5">
        <f>DATE(YEAR(TODAY()), MONTH(TODAY()), DAY(TODAY())) + TIME(A1912, B1912, 0)</f>
        <v>0</v>
      </c>
      <c r="D1912">
        <v>10</v>
      </c>
      <c r="E1912">
        <v>0</v>
      </c>
      <c r="F1912">
        <v>0</v>
      </c>
    </row>
    <row r="1913" spans="1:6">
      <c r="A1913">
        <v>7</v>
      </c>
      <c r="B1913">
        <v>49</v>
      </c>
      <c r="C1913" s="5">
        <f>DATE(YEAR(TODAY()), MONTH(TODAY()), DAY(TODAY())) + TIME(A1913, B1913, 0)</f>
        <v>0</v>
      </c>
      <c r="D1913">
        <v>10</v>
      </c>
      <c r="E1913">
        <v>0</v>
      </c>
      <c r="F1913">
        <v>0</v>
      </c>
    </row>
    <row r="1914" spans="1:6">
      <c r="A1914">
        <v>7</v>
      </c>
      <c r="B1914">
        <v>50</v>
      </c>
      <c r="C1914" s="5">
        <f>DATE(YEAR(TODAY()), MONTH(TODAY()), DAY(TODAY())) + TIME(A1914, B1914, 0)</f>
        <v>0</v>
      </c>
      <c r="D1914">
        <v>10</v>
      </c>
      <c r="E1914">
        <v>0</v>
      </c>
      <c r="F1914">
        <v>0</v>
      </c>
    </row>
    <row r="1915" spans="1:6">
      <c r="A1915">
        <v>7</v>
      </c>
      <c r="B1915">
        <v>51</v>
      </c>
      <c r="C1915" s="5">
        <f>DATE(YEAR(TODAY()), MONTH(TODAY()), DAY(TODAY())) + TIME(A1915, B1915, 0)</f>
        <v>0</v>
      </c>
      <c r="D1915">
        <v>10</v>
      </c>
      <c r="E1915">
        <v>0</v>
      </c>
      <c r="F1915">
        <v>0</v>
      </c>
    </row>
    <row r="1916" spans="1:6">
      <c r="A1916">
        <v>7</v>
      </c>
      <c r="B1916">
        <v>52</v>
      </c>
      <c r="C1916" s="5">
        <f>DATE(YEAR(TODAY()), MONTH(TODAY()), DAY(TODAY())) + TIME(A1916, B1916, 0)</f>
        <v>0</v>
      </c>
      <c r="D1916">
        <v>10</v>
      </c>
      <c r="E1916">
        <v>0</v>
      </c>
      <c r="F1916">
        <v>0</v>
      </c>
    </row>
    <row r="1917" spans="1:6">
      <c r="A1917">
        <v>7</v>
      </c>
      <c r="B1917">
        <v>53</v>
      </c>
      <c r="C1917" s="5">
        <f>DATE(YEAR(TODAY()), MONTH(TODAY()), DAY(TODAY())) + TIME(A1917, B1917, 0)</f>
        <v>0</v>
      </c>
      <c r="D1917">
        <v>10</v>
      </c>
      <c r="E1917">
        <v>0</v>
      </c>
      <c r="F1917">
        <v>0</v>
      </c>
    </row>
    <row r="1918" spans="1:6">
      <c r="A1918">
        <v>7</v>
      </c>
      <c r="B1918">
        <v>54</v>
      </c>
      <c r="C1918" s="5">
        <f>DATE(YEAR(TODAY()), MONTH(TODAY()), DAY(TODAY())) + TIME(A1918, B1918, 0)</f>
        <v>0</v>
      </c>
      <c r="D1918">
        <v>10</v>
      </c>
      <c r="E1918">
        <v>0</v>
      </c>
      <c r="F1918">
        <v>0</v>
      </c>
    </row>
    <row r="1919" spans="1:6">
      <c r="A1919">
        <v>7</v>
      </c>
      <c r="B1919">
        <v>55</v>
      </c>
      <c r="C1919" s="5">
        <f>DATE(YEAR(TODAY()), MONTH(TODAY()), DAY(TODAY())) + TIME(A1919, B1919, 0)</f>
        <v>0</v>
      </c>
      <c r="D1919">
        <v>10</v>
      </c>
      <c r="E1919">
        <v>0</v>
      </c>
      <c r="F1919">
        <v>0</v>
      </c>
    </row>
    <row r="1920" spans="1:6">
      <c r="A1920">
        <v>7</v>
      </c>
      <c r="B1920">
        <v>56</v>
      </c>
      <c r="C1920" s="5">
        <f>DATE(YEAR(TODAY()), MONTH(TODAY()), DAY(TODAY())) + TIME(A1920, B1920, 0)</f>
        <v>0</v>
      </c>
      <c r="D1920">
        <v>10</v>
      </c>
      <c r="E1920">
        <v>0</v>
      </c>
      <c r="F1920">
        <v>0</v>
      </c>
    </row>
    <row r="1921" spans="1:6">
      <c r="A1921">
        <v>7</v>
      </c>
      <c r="B1921">
        <v>57</v>
      </c>
      <c r="C1921" s="5">
        <f>DATE(YEAR(TODAY()), MONTH(TODAY()), DAY(TODAY())) + TIME(A1921, B1921, 0)</f>
        <v>0</v>
      </c>
      <c r="D1921">
        <v>10</v>
      </c>
      <c r="E1921">
        <v>0</v>
      </c>
      <c r="F1921">
        <v>0</v>
      </c>
    </row>
    <row r="1922" spans="1:6">
      <c r="A1922">
        <v>7</v>
      </c>
      <c r="B1922">
        <v>58</v>
      </c>
      <c r="C1922" s="5">
        <f>DATE(YEAR(TODAY()), MONTH(TODAY()), DAY(TODAY())) + TIME(A1922, B1922, 0)</f>
        <v>0</v>
      </c>
      <c r="D1922">
        <v>10</v>
      </c>
      <c r="E1922">
        <v>0</v>
      </c>
      <c r="F1922">
        <v>0</v>
      </c>
    </row>
    <row r="1923" spans="1:6">
      <c r="A1923">
        <v>7</v>
      </c>
      <c r="B1923">
        <v>59</v>
      </c>
      <c r="C1923" s="5">
        <f>DATE(YEAR(TODAY()), MONTH(TODAY()), DAY(TODAY())) + TIME(A1923, B1923, 0)</f>
        <v>0</v>
      </c>
      <c r="D1923">
        <v>10</v>
      </c>
      <c r="E1923">
        <v>0</v>
      </c>
      <c r="F1923">
        <v>0</v>
      </c>
    </row>
    <row r="1924" spans="1:6">
      <c r="A1924">
        <v>8</v>
      </c>
      <c r="B1924">
        <v>0</v>
      </c>
      <c r="C1924" s="5">
        <f>DATE(YEAR(TODAY()), MONTH(TODAY()), DAY(TODAY())) + TIME(A1924, B1924, 0)</f>
        <v>0</v>
      </c>
      <c r="D1924">
        <v>10</v>
      </c>
      <c r="E1924">
        <v>0</v>
      </c>
      <c r="F1924">
        <v>0</v>
      </c>
    </row>
    <row r="1925" spans="1:6">
      <c r="A1925">
        <v>8</v>
      </c>
      <c r="B1925">
        <v>1</v>
      </c>
      <c r="C1925" s="5">
        <f>DATE(YEAR(TODAY()), MONTH(TODAY()), DAY(TODAY())) + TIME(A1925, B1925, 0)</f>
        <v>0</v>
      </c>
      <c r="D1925">
        <v>10</v>
      </c>
      <c r="E1925">
        <v>0</v>
      </c>
      <c r="F1925">
        <v>0</v>
      </c>
    </row>
    <row r="1926" spans="1:6">
      <c r="A1926">
        <v>8</v>
      </c>
      <c r="B1926">
        <v>2</v>
      </c>
      <c r="C1926" s="5">
        <f>DATE(YEAR(TODAY()), MONTH(TODAY()), DAY(TODAY())) + TIME(A1926, B1926, 0)</f>
        <v>0</v>
      </c>
      <c r="D1926">
        <v>10</v>
      </c>
      <c r="E1926">
        <v>0</v>
      </c>
      <c r="F1926">
        <v>0</v>
      </c>
    </row>
    <row r="1927" spans="1:6">
      <c r="A1927">
        <v>8</v>
      </c>
      <c r="B1927">
        <v>3</v>
      </c>
      <c r="C1927" s="5">
        <f>DATE(YEAR(TODAY()), MONTH(TODAY()), DAY(TODAY())) + TIME(A1927, B1927, 0)</f>
        <v>0</v>
      </c>
      <c r="D1927">
        <v>10</v>
      </c>
      <c r="E1927">
        <v>0</v>
      </c>
      <c r="F1927">
        <v>0</v>
      </c>
    </row>
    <row r="1928" spans="1:6">
      <c r="A1928">
        <v>8</v>
      </c>
      <c r="B1928">
        <v>4</v>
      </c>
      <c r="C1928" s="5">
        <f>DATE(YEAR(TODAY()), MONTH(TODAY()), DAY(TODAY())) + TIME(A1928, B1928, 0)</f>
        <v>0</v>
      </c>
      <c r="D1928">
        <v>10</v>
      </c>
      <c r="E1928">
        <v>0</v>
      </c>
      <c r="F1928">
        <v>0</v>
      </c>
    </row>
    <row r="1929" spans="1:6">
      <c r="A1929">
        <v>8</v>
      </c>
      <c r="B1929">
        <v>5</v>
      </c>
      <c r="C1929" s="5">
        <f>DATE(YEAR(TODAY()), MONTH(TODAY()), DAY(TODAY())) + TIME(A1929, B1929, 0)</f>
        <v>0</v>
      </c>
      <c r="D1929">
        <v>10</v>
      </c>
      <c r="E1929">
        <v>0</v>
      </c>
      <c r="F1929">
        <v>0</v>
      </c>
    </row>
    <row r="1930" spans="1:6">
      <c r="A1930">
        <v>8</v>
      </c>
      <c r="B1930">
        <v>6</v>
      </c>
      <c r="C1930" s="5">
        <f>DATE(YEAR(TODAY()), MONTH(TODAY()), DAY(TODAY())) + TIME(A1930, B1930, 0)</f>
        <v>0</v>
      </c>
      <c r="D1930">
        <v>10</v>
      </c>
      <c r="E1930">
        <v>0</v>
      </c>
      <c r="F1930">
        <v>0</v>
      </c>
    </row>
    <row r="1931" spans="1:6">
      <c r="A1931">
        <v>8</v>
      </c>
      <c r="B1931">
        <v>7</v>
      </c>
      <c r="C1931" s="5">
        <f>DATE(YEAR(TODAY()), MONTH(TODAY()), DAY(TODAY())) + TIME(A1931, B1931, 0)</f>
        <v>0</v>
      </c>
      <c r="D1931">
        <v>10</v>
      </c>
      <c r="E1931">
        <v>0</v>
      </c>
      <c r="F1931">
        <v>0</v>
      </c>
    </row>
    <row r="1932" spans="1:6">
      <c r="A1932">
        <v>8</v>
      </c>
      <c r="B1932">
        <v>8</v>
      </c>
      <c r="C1932" s="5">
        <f>DATE(YEAR(TODAY()), MONTH(TODAY()), DAY(TODAY())) + TIME(A1932, B1932, 0)</f>
        <v>0</v>
      </c>
      <c r="D1932">
        <v>10</v>
      </c>
      <c r="E1932">
        <v>0</v>
      </c>
      <c r="F1932">
        <v>0</v>
      </c>
    </row>
    <row r="1933" spans="1:6">
      <c r="A1933">
        <v>8</v>
      </c>
      <c r="B1933">
        <v>9</v>
      </c>
      <c r="C1933" s="5">
        <f>DATE(YEAR(TODAY()), MONTH(TODAY()), DAY(TODAY())) + TIME(A1933, B1933, 0)</f>
        <v>0</v>
      </c>
      <c r="D1933">
        <v>10</v>
      </c>
      <c r="E1933">
        <v>0</v>
      </c>
      <c r="F1933">
        <v>0</v>
      </c>
    </row>
    <row r="1934" spans="1:6">
      <c r="A1934">
        <v>8</v>
      </c>
      <c r="B1934">
        <v>10</v>
      </c>
      <c r="C1934" s="5">
        <f>DATE(YEAR(TODAY()), MONTH(TODAY()), DAY(TODAY())) + TIME(A1934, B1934, 0)</f>
        <v>0</v>
      </c>
      <c r="D1934">
        <v>10</v>
      </c>
      <c r="E1934">
        <v>0</v>
      </c>
      <c r="F1934">
        <v>0</v>
      </c>
    </row>
    <row r="1935" spans="1:6">
      <c r="A1935">
        <v>8</v>
      </c>
      <c r="B1935">
        <v>11</v>
      </c>
      <c r="C1935" s="5">
        <f>DATE(YEAR(TODAY()), MONTH(TODAY()), DAY(TODAY())) + TIME(A1935, B1935, 0)</f>
        <v>0</v>
      </c>
      <c r="D1935">
        <v>10</v>
      </c>
      <c r="E1935">
        <v>0</v>
      </c>
      <c r="F1935">
        <v>0</v>
      </c>
    </row>
    <row r="1936" spans="1:6">
      <c r="A1936">
        <v>8</v>
      </c>
      <c r="B1936">
        <v>12</v>
      </c>
      <c r="C1936" s="5">
        <f>DATE(YEAR(TODAY()), MONTH(TODAY()), DAY(TODAY())) + TIME(A1936, B1936, 0)</f>
        <v>0</v>
      </c>
      <c r="D1936">
        <v>10</v>
      </c>
      <c r="E1936">
        <v>0</v>
      </c>
      <c r="F1936">
        <v>0</v>
      </c>
    </row>
    <row r="1937" spans="1:6">
      <c r="A1937">
        <v>8</v>
      </c>
      <c r="B1937">
        <v>13</v>
      </c>
      <c r="C1937" s="5">
        <f>DATE(YEAR(TODAY()), MONTH(TODAY()), DAY(TODAY())) + TIME(A1937, B1937, 0)</f>
        <v>0</v>
      </c>
      <c r="D1937">
        <v>10</v>
      </c>
      <c r="E1937">
        <v>0</v>
      </c>
      <c r="F1937">
        <v>0</v>
      </c>
    </row>
    <row r="1938" spans="1:6">
      <c r="A1938">
        <v>8</v>
      </c>
      <c r="B1938">
        <v>14</v>
      </c>
      <c r="C1938" s="5">
        <f>DATE(YEAR(TODAY()), MONTH(TODAY()), DAY(TODAY())) + TIME(A1938, B1938, 0)</f>
        <v>0</v>
      </c>
      <c r="D1938">
        <v>10</v>
      </c>
      <c r="E1938">
        <v>0</v>
      </c>
      <c r="F1938">
        <v>0</v>
      </c>
    </row>
    <row r="1939" spans="1:6">
      <c r="A1939">
        <v>8</v>
      </c>
      <c r="B1939">
        <v>15</v>
      </c>
      <c r="C1939" s="5">
        <f>DATE(YEAR(TODAY()), MONTH(TODAY()), DAY(TODAY())) + TIME(A1939, B1939, 0)</f>
        <v>0</v>
      </c>
      <c r="D1939">
        <v>10</v>
      </c>
      <c r="E1939">
        <v>0</v>
      </c>
      <c r="F1939">
        <v>0</v>
      </c>
    </row>
    <row r="1940" spans="1:6">
      <c r="A1940">
        <v>8</v>
      </c>
      <c r="B1940">
        <v>16</v>
      </c>
      <c r="C1940" s="5">
        <f>DATE(YEAR(TODAY()), MONTH(TODAY()), DAY(TODAY())) + TIME(A1940, B1940, 0)</f>
        <v>0</v>
      </c>
      <c r="D1940">
        <v>10</v>
      </c>
      <c r="E1940">
        <v>0</v>
      </c>
      <c r="F1940">
        <v>0</v>
      </c>
    </row>
    <row r="1941" spans="1:6">
      <c r="A1941">
        <v>8</v>
      </c>
      <c r="B1941">
        <v>17</v>
      </c>
      <c r="C1941" s="5">
        <f>DATE(YEAR(TODAY()), MONTH(TODAY()), DAY(TODAY())) + TIME(A1941, B1941, 0)</f>
        <v>0</v>
      </c>
      <c r="D1941">
        <v>10</v>
      </c>
      <c r="E1941">
        <v>0</v>
      </c>
      <c r="F1941">
        <v>0</v>
      </c>
    </row>
    <row r="1942" spans="1:6">
      <c r="A1942">
        <v>8</v>
      </c>
      <c r="B1942">
        <v>18</v>
      </c>
      <c r="C1942" s="5">
        <f>DATE(YEAR(TODAY()), MONTH(TODAY()), DAY(TODAY())) + TIME(A1942, B1942, 0)</f>
        <v>0</v>
      </c>
      <c r="D1942">
        <v>10</v>
      </c>
      <c r="E1942">
        <v>0</v>
      </c>
      <c r="F1942">
        <v>0</v>
      </c>
    </row>
    <row r="1943" spans="1:6">
      <c r="A1943">
        <v>8</v>
      </c>
      <c r="B1943">
        <v>19</v>
      </c>
      <c r="C1943" s="5">
        <f>DATE(YEAR(TODAY()), MONTH(TODAY()), DAY(TODAY())) + TIME(A1943, B1943, 0)</f>
        <v>0</v>
      </c>
      <c r="D1943">
        <v>10</v>
      </c>
      <c r="E1943">
        <v>0</v>
      </c>
      <c r="F1943">
        <v>0</v>
      </c>
    </row>
    <row r="1944" spans="1:6">
      <c r="A1944">
        <v>8</v>
      </c>
      <c r="B1944">
        <v>20</v>
      </c>
      <c r="C1944" s="5">
        <f>DATE(YEAR(TODAY()), MONTH(TODAY()), DAY(TODAY())) + TIME(A1944, B1944, 0)</f>
        <v>0</v>
      </c>
      <c r="D1944">
        <v>10</v>
      </c>
      <c r="E1944">
        <v>0</v>
      </c>
      <c r="F1944">
        <v>0</v>
      </c>
    </row>
    <row r="1945" spans="1:6">
      <c r="A1945">
        <v>8</v>
      </c>
      <c r="B1945">
        <v>21</v>
      </c>
      <c r="C1945" s="5">
        <f>DATE(YEAR(TODAY()), MONTH(TODAY()), DAY(TODAY())) + TIME(A1945, B1945, 0)</f>
        <v>0</v>
      </c>
      <c r="D1945">
        <v>10</v>
      </c>
      <c r="E1945">
        <v>0</v>
      </c>
      <c r="F1945">
        <v>0</v>
      </c>
    </row>
    <row r="1946" spans="1:6">
      <c r="A1946">
        <v>8</v>
      </c>
      <c r="B1946">
        <v>22</v>
      </c>
      <c r="C1946" s="5">
        <f>DATE(YEAR(TODAY()), MONTH(TODAY()), DAY(TODAY())) + TIME(A1946, B1946, 0)</f>
        <v>0</v>
      </c>
      <c r="D1946">
        <v>10</v>
      </c>
      <c r="E1946">
        <v>0</v>
      </c>
      <c r="F1946">
        <v>0</v>
      </c>
    </row>
    <row r="1947" spans="1:6">
      <c r="A1947">
        <v>8</v>
      </c>
      <c r="B1947">
        <v>23</v>
      </c>
      <c r="C1947" s="5">
        <f>DATE(YEAR(TODAY()), MONTH(TODAY()), DAY(TODAY())) + TIME(A1947, B1947, 0)</f>
        <v>0</v>
      </c>
      <c r="D1947">
        <v>10</v>
      </c>
      <c r="E1947">
        <v>0</v>
      </c>
      <c r="F1947">
        <v>0</v>
      </c>
    </row>
    <row r="1948" spans="1:6">
      <c r="A1948">
        <v>8</v>
      </c>
      <c r="B1948">
        <v>24</v>
      </c>
      <c r="C1948" s="5">
        <f>DATE(YEAR(TODAY()), MONTH(TODAY()), DAY(TODAY())) + TIME(A1948, B1948, 0)</f>
        <v>0</v>
      </c>
      <c r="D1948">
        <v>10</v>
      </c>
      <c r="E1948">
        <v>0</v>
      </c>
      <c r="F1948">
        <v>0</v>
      </c>
    </row>
    <row r="1949" spans="1:6">
      <c r="A1949">
        <v>8</v>
      </c>
      <c r="B1949">
        <v>25</v>
      </c>
      <c r="C1949" s="5">
        <f>DATE(YEAR(TODAY()), MONTH(TODAY()), DAY(TODAY())) + TIME(A1949, B1949, 0)</f>
        <v>0</v>
      </c>
      <c r="D1949">
        <v>10</v>
      </c>
      <c r="E1949">
        <v>0</v>
      </c>
      <c r="F1949">
        <v>0</v>
      </c>
    </row>
    <row r="1950" spans="1:6">
      <c r="A1950">
        <v>8</v>
      </c>
      <c r="B1950">
        <v>26</v>
      </c>
      <c r="C1950" s="5">
        <f>DATE(YEAR(TODAY()), MONTH(TODAY()), DAY(TODAY())) + TIME(A1950, B1950, 0)</f>
        <v>0</v>
      </c>
      <c r="D1950">
        <v>10</v>
      </c>
      <c r="E1950">
        <v>0</v>
      </c>
      <c r="F1950">
        <v>0</v>
      </c>
    </row>
    <row r="1951" spans="1:6">
      <c r="A1951">
        <v>8</v>
      </c>
      <c r="B1951">
        <v>27</v>
      </c>
      <c r="C1951" s="5">
        <f>DATE(YEAR(TODAY()), MONTH(TODAY()), DAY(TODAY())) + TIME(A1951, B1951, 0)</f>
        <v>0</v>
      </c>
      <c r="D1951">
        <v>10</v>
      </c>
      <c r="E1951">
        <v>0</v>
      </c>
      <c r="F1951">
        <v>0</v>
      </c>
    </row>
    <row r="1952" spans="1:6">
      <c r="A1952">
        <v>8</v>
      </c>
      <c r="B1952">
        <v>28</v>
      </c>
      <c r="C1952" s="5">
        <f>DATE(YEAR(TODAY()), MONTH(TODAY()), DAY(TODAY())) + TIME(A1952, B1952, 0)</f>
        <v>0</v>
      </c>
      <c r="D1952">
        <v>10</v>
      </c>
      <c r="E1952">
        <v>0</v>
      </c>
      <c r="F1952">
        <v>0</v>
      </c>
    </row>
    <row r="1953" spans="1:6">
      <c r="A1953">
        <v>8</v>
      </c>
      <c r="B1953">
        <v>29</v>
      </c>
      <c r="C1953" s="5">
        <f>DATE(YEAR(TODAY()), MONTH(TODAY()), DAY(TODAY())) + TIME(A1953, B1953, 0)</f>
        <v>0</v>
      </c>
      <c r="D1953">
        <v>10</v>
      </c>
      <c r="E1953">
        <v>0</v>
      </c>
      <c r="F1953">
        <v>0</v>
      </c>
    </row>
    <row r="1954" spans="1:6">
      <c r="A1954">
        <v>8</v>
      </c>
      <c r="B1954">
        <v>30</v>
      </c>
      <c r="C1954" s="5">
        <f>DATE(YEAR(TODAY()), MONTH(TODAY()), DAY(TODAY())) + TIME(A1954, B1954, 0)</f>
        <v>0</v>
      </c>
      <c r="D1954">
        <v>10</v>
      </c>
      <c r="E1954">
        <v>0</v>
      </c>
      <c r="F1954">
        <v>0</v>
      </c>
    </row>
    <row r="1955" spans="1:6">
      <c r="A1955">
        <v>8</v>
      </c>
      <c r="B1955">
        <v>31</v>
      </c>
      <c r="C1955" s="5">
        <f>DATE(YEAR(TODAY()), MONTH(TODAY()), DAY(TODAY())) + TIME(A1955, B1955, 0)</f>
        <v>0</v>
      </c>
      <c r="D1955">
        <v>10</v>
      </c>
      <c r="E1955">
        <v>0</v>
      </c>
      <c r="F1955">
        <v>0</v>
      </c>
    </row>
    <row r="1956" spans="1:6">
      <c r="A1956">
        <v>8</v>
      </c>
      <c r="B1956">
        <v>32</v>
      </c>
      <c r="C1956" s="5">
        <f>DATE(YEAR(TODAY()), MONTH(TODAY()), DAY(TODAY())) + TIME(A1956, B1956, 0)</f>
        <v>0</v>
      </c>
      <c r="D1956">
        <v>10</v>
      </c>
      <c r="E1956">
        <v>0</v>
      </c>
      <c r="F1956">
        <v>0</v>
      </c>
    </row>
    <row r="1957" spans="1:6">
      <c r="A1957">
        <v>8</v>
      </c>
      <c r="B1957">
        <v>33</v>
      </c>
      <c r="C1957" s="5">
        <f>DATE(YEAR(TODAY()), MONTH(TODAY()), DAY(TODAY())) + TIME(A1957, B1957, 0)</f>
        <v>0</v>
      </c>
      <c r="D1957">
        <v>10</v>
      </c>
      <c r="E1957">
        <v>0</v>
      </c>
      <c r="F1957">
        <v>0</v>
      </c>
    </row>
    <row r="1958" spans="1:6">
      <c r="A1958">
        <v>8</v>
      </c>
      <c r="B1958">
        <v>34</v>
      </c>
      <c r="C1958" s="5">
        <f>DATE(YEAR(TODAY()), MONTH(TODAY()), DAY(TODAY())) + TIME(A1958, B1958, 0)</f>
        <v>0</v>
      </c>
      <c r="D1958">
        <v>10</v>
      </c>
      <c r="E1958">
        <v>0</v>
      </c>
      <c r="F1958">
        <v>0</v>
      </c>
    </row>
    <row r="1959" spans="1:6">
      <c r="A1959">
        <v>8</v>
      </c>
      <c r="B1959">
        <v>35</v>
      </c>
      <c r="C1959" s="5">
        <f>DATE(YEAR(TODAY()), MONTH(TODAY()), DAY(TODAY())) + TIME(A1959, B1959, 0)</f>
        <v>0</v>
      </c>
      <c r="D1959">
        <v>10</v>
      </c>
      <c r="E1959">
        <v>0</v>
      </c>
      <c r="F1959">
        <v>0</v>
      </c>
    </row>
    <row r="1960" spans="1:6">
      <c r="A1960">
        <v>8</v>
      </c>
      <c r="B1960">
        <v>36</v>
      </c>
      <c r="C1960" s="5">
        <f>DATE(YEAR(TODAY()), MONTH(TODAY()), DAY(TODAY())) + TIME(A1960, B1960, 0)</f>
        <v>0</v>
      </c>
      <c r="D1960">
        <v>10</v>
      </c>
      <c r="E1960">
        <v>0</v>
      </c>
      <c r="F1960">
        <v>0</v>
      </c>
    </row>
    <row r="1961" spans="1:6">
      <c r="A1961">
        <v>8</v>
      </c>
      <c r="B1961">
        <v>37</v>
      </c>
      <c r="C1961" s="5">
        <f>DATE(YEAR(TODAY()), MONTH(TODAY()), DAY(TODAY())) + TIME(A1961, B1961, 0)</f>
        <v>0</v>
      </c>
      <c r="D1961">
        <v>10</v>
      </c>
      <c r="E1961">
        <v>0</v>
      </c>
      <c r="F1961">
        <v>0</v>
      </c>
    </row>
    <row r="1962" spans="1:6">
      <c r="A1962">
        <v>8</v>
      </c>
      <c r="B1962">
        <v>38</v>
      </c>
      <c r="C1962" s="5">
        <f>DATE(YEAR(TODAY()), MONTH(TODAY()), DAY(TODAY())) + TIME(A1962, B1962, 0)</f>
        <v>0</v>
      </c>
      <c r="D1962">
        <v>10</v>
      </c>
      <c r="E1962">
        <v>0</v>
      </c>
      <c r="F1962">
        <v>0</v>
      </c>
    </row>
    <row r="1963" spans="1:6">
      <c r="A1963">
        <v>8</v>
      </c>
      <c r="B1963">
        <v>39</v>
      </c>
      <c r="C1963" s="5">
        <f>DATE(YEAR(TODAY()), MONTH(TODAY()), DAY(TODAY())) + TIME(A1963, B1963, 0)</f>
        <v>0</v>
      </c>
      <c r="D1963">
        <v>10</v>
      </c>
      <c r="E1963">
        <v>0</v>
      </c>
      <c r="F1963">
        <v>0</v>
      </c>
    </row>
    <row r="1964" spans="1:6">
      <c r="A1964">
        <v>8</v>
      </c>
      <c r="B1964">
        <v>40</v>
      </c>
      <c r="C1964" s="5">
        <f>DATE(YEAR(TODAY()), MONTH(TODAY()), DAY(TODAY())) + TIME(A1964, B1964, 0)</f>
        <v>0</v>
      </c>
      <c r="D1964">
        <v>10</v>
      </c>
      <c r="E1964">
        <v>0</v>
      </c>
      <c r="F1964">
        <v>0</v>
      </c>
    </row>
    <row r="1965" spans="1:6">
      <c r="A1965">
        <v>8</v>
      </c>
      <c r="B1965">
        <v>41</v>
      </c>
      <c r="C1965" s="5">
        <f>DATE(YEAR(TODAY()), MONTH(TODAY()), DAY(TODAY())) + TIME(A1965, B1965, 0)</f>
        <v>0</v>
      </c>
      <c r="D1965">
        <v>10</v>
      </c>
      <c r="E1965">
        <v>0</v>
      </c>
      <c r="F1965">
        <v>0</v>
      </c>
    </row>
    <row r="1966" spans="1:6">
      <c r="A1966">
        <v>8</v>
      </c>
      <c r="B1966">
        <v>42</v>
      </c>
      <c r="C1966" s="5">
        <f>DATE(YEAR(TODAY()), MONTH(TODAY()), DAY(TODAY())) + TIME(A1966, B1966, 0)</f>
        <v>0</v>
      </c>
      <c r="D1966">
        <v>10</v>
      </c>
      <c r="E1966">
        <v>0</v>
      </c>
      <c r="F1966">
        <v>0</v>
      </c>
    </row>
    <row r="1967" spans="1:6">
      <c r="A1967">
        <v>8</v>
      </c>
      <c r="B1967">
        <v>43</v>
      </c>
      <c r="C1967" s="5">
        <f>DATE(YEAR(TODAY()), MONTH(TODAY()), DAY(TODAY())) + TIME(A1967, B1967, 0)</f>
        <v>0</v>
      </c>
      <c r="D1967">
        <v>10</v>
      </c>
      <c r="E1967">
        <v>0</v>
      </c>
      <c r="F1967">
        <v>0</v>
      </c>
    </row>
    <row r="1968" spans="1:6">
      <c r="A1968">
        <v>8</v>
      </c>
      <c r="B1968">
        <v>44</v>
      </c>
      <c r="C1968" s="5">
        <f>DATE(YEAR(TODAY()), MONTH(TODAY()), DAY(TODAY())) + TIME(A1968, B1968, 0)</f>
        <v>0</v>
      </c>
      <c r="D1968">
        <v>10</v>
      </c>
      <c r="E1968">
        <v>0</v>
      </c>
      <c r="F1968">
        <v>0</v>
      </c>
    </row>
    <row r="1969" spans="1:6">
      <c r="A1969">
        <v>8</v>
      </c>
      <c r="B1969">
        <v>45</v>
      </c>
      <c r="C1969" s="5">
        <f>DATE(YEAR(TODAY()), MONTH(TODAY()), DAY(TODAY())) + TIME(A1969, B1969, 0)</f>
        <v>0</v>
      </c>
      <c r="D1969">
        <v>10</v>
      </c>
      <c r="E1969">
        <v>0</v>
      </c>
      <c r="F1969">
        <v>0</v>
      </c>
    </row>
    <row r="1970" spans="1:6">
      <c r="A1970">
        <v>8</v>
      </c>
      <c r="B1970">
        <v>46</v>
      </c>
      <c r="C1970" s="5">
        <f>DATE(YEAR(TODAY()), MONTH(TODAY()), DAY(TODAY())) + TIME(A1970, B1970, 0)</f>
        <v>0</v>
      </c>
      <c r="D1970">
        <v>10</v>
      </c>
      <c r="E1970">
        <v>0</v>
      </c>
      <c r="F1970">
        <v>0</v>
      </c>
    </row>
    <row r="1971" spans="1:6">
      <c r="A1971">
        <v>8</v>
      </c>
      <c r="B1971">
        <v>47</v>
      </c>
      <c r="C1971" s="5">
        <f>DATE(YEAR(TODAY()), MONTH(TODAY()), DAY(TODAY())) + TIME(A1971, B1971, 0)</f>
        <v>0</v>
      </c>
      <c r="D1971">
        <v>10</v>
      </c>
      <c r="E1971">
        <v>0</v>
      </c>
      <c r="F1971">
        <v>0</v>
      </c>
    </row>
    <row r="1972" spans="1:6">
      <c r="A1972">
        <v>8</v>
      </c>
      <c r="B1972">
        <v>48</v>
      </c>
      <c r="C1972" s="5">
        <f>DATE(YEAR(TODAY()), MONTH(TODAY()), DAY(TODAY())) + TIME(A1972, B1972, 0)</f>
        <v>0</v>
      </c>
      <c r="D1972">
        <v>10</v>
      </c>
      <c r="E1972">
        <v>0</v>
      </c>
      <c r="F1972">
        <v>0</v>
      </c>
    </row>
    <row r="1973" spans="1:6">
      <c r="A1973">
        <v>8</v>
      </c>
      <c r="B1973">
        <v>49</v>
      </c>
      <c r="C1973" s="5">
        <f>DATE(YEAR(TODAY()), MONTH(TODAY()), DAY(TODAY())) + TIME(A1973, B1973, 0)</f>
        <v>0</v>
      </c>
      <c r="D1973">
        <v>10</v>
      </c>
      <c r="E1973">
        <v>0</v>
      </c>
      <c r="F1973">
        <v>0</v>
      </c>
    </row>
    <row r="1974" spans="1:6">
      <c r="A1974">
        <v>8</v>
      </c>
      <c r="B1974">
        <v>50</v>
      </c>
      <c r="C1974" s="5">
        <f>DATE(YEAR(TODAY()), MONTH(TODAY()), DAY(TODAY())) + TIME(A1974, B1974, 0)</f>
        <v>0</v>
      </c>
      <c r="D1974">
        <v>10</v>
      </c>
      <c r="E1974">
        <v>0</v>
      </c>
      <c r="F1974">
        <v>0</v>
      </c>
    </row>
    <row r="1975" spans="1:6">
      <c r="A1975">
        <v>8</v>
      </c>
      <c r="B1975">
        <v>51</v>
      </c>
      <c r="C1975" s="5">
        <f>DATE(YEAR(TODAY()), MONTH(TODAY()), DAY(TODAY())) + TIME(A1975, B1975, 0)</f>
        <v>0</v>
      </c>
      <c r="D1975">
        <v>10</v>
      </c>
      <c r="E1975">
        <v>0</v>
      </c>
      <c r="F1975">
        <v>0</v>
      </c>
    </row>
    <row r="1976" spans="1:6">
      <c r="A1976">
        <v>8</v>
      </c>
      <c r="B1976">
        <v>52</v>
      </c>
      <c r="C1976" s="5">
        <f>DATE(YEAR(TODAY()), MONTH(TODAY()), DAY(TODAY())) + TIME(A1976, B1976, 0)</f>
        <v>0</v>
      </c>
      <c r="D1976">
        <v>10</v>
      </c>
      <c r="E1976">
        <v>0</v>
      </c>
      <c r="F1976">
        <v>0</v>
      </c>
    </row>
    <row r="1977" spans="1:6">
      <c r="A1977">
        <v>8</v>
      </c>
      <c r="B1977">
        <v>53</v>
      </c>
      <c r="C1977" s="5">
        <f>DATE(YEAR(TODAY()), MONTH(TODAY()), DAY(TODAY())) + TIME(A1977, B1977, 0)</f>
        <v>0</v>
      </c>
      <c r="D1977">
        <v>10</v>
      </c>
      <c r="E1977">
        <v>0</v>
      </c>
      <c r="F1977">
        <v>0</v>
      </c>
    </row>
    <row r="1978" spans="1:6">
      <c r="A1978">
        <v>8</v>
      </c>
      <c r="B1978">
        <v>54</v>
      </c>
      <c r="C1978" s="5">
        <f>DATE(YEAR(TODAY()), MONTH(TODAY()), DAY(TODAY())) + TIME(A1978, B1978, 0)</f>
        <v>0</v>
      </c>
      <c r="D1978">
        <v>10</v>
      </c>
      <c r="E1978">
        <v>0</v>
      </c>
      <c r="F1978">
        <v>0</v>
      </c>
    </row>
    <row r="1979" spans="1:6">
      <c r="A1979">
        <v>8</v>
      </c>
      <c r="B1979">
        <v>55</v>
      </c>
      <c r="C1979" s="5">
        <f>DATE(YEAR(TODAY()), MONTH(TODAY()), DAY(TODAY())) + TIME(A1979, B1979, 0)</f>
        <v>0</v>
      </c>
      <c r="D1979">
        <v>10</v>
      </c>
      <c r="E1979">
        <v>0</v>
      </c>
      <c r="F1979">
        <v>0</v>
      </c>
    </row>
    <row r="1980" spans="1:6">
      <c r="A1980">
        <v>8</v>
      </c>
      <c r="B1980">
        <v>56</v>
      </c>
      <c r="C1980" s="5">
        <f>DATE(YEAR(TODAY()), MONTH(TODAY()), DAY(TODAY())) + TIME(A1980, B1980, 0)</f>
        <v>0</v>
      </c>
      <c r="D1980">
        <v>10</v>
      </c>
      <c r="E1980">
        <v>0</v>
      </c>
      <c r="F1980">
        <v>0</v>
      </c>
    </row>
    <row r="1981" spans="1:6">
      <c r="A1981">
        <v>8</v>
      </c>
      <c r="B1981">
        <v>57</v>
      </c>
      <c r="C1981" s="5">
        <f>DATE(YEAR(TODAY()), MONTH(TODAY()), DAY(TODAY())) + TIME(A1981, B1981, 0)</f>
        <v>0</v>
      </c>
      <c r="D1981">
        <v>10</v>
      </c>
      <c r="E1981">
        <v>0</v>
      </c>
      <c r="F1981">
        <v>0</v>
      </c>
    </row>
    <row r="1982" spans="1:6">
      <c r="A1982">
        <v>8</v>
      </c>
      <c r="B1982">
        <v>58</v>
      </c>
      <c r="C1982" s="5">
        <f>DATE(YEAR(TODAY()), MONTH(TODAY()), DAY(TODAY())) + TIME(A1982, B1982, 0)</f>
        <v>0</v>
      </c>
      <c r="D1982">
        <v>10</v>
      </c>
      <c r="E1982">
        <v>0</v>
      </c>
      <c r="F1982">
        <v>0</v>
      </c>
    </row>
    <row r="1983" spans="1:6">
      <c r="A1983">
        <v>8</v>
      </c>
      <c r="B1983">
        <v>59</v>
      </c>
      <c r="C1983" s="5">
        <f>DATE(YEAR(TODAY()), MONTH(TODAY()), DAY(TODAY())) + TIME(A1983, B1983, 0)</f>
        <v>0</v>
      </c>
      <c r="D1983">
        <v>10</v>
      </c>
      <c r="E1983">
        <v>0</v>
      </c>
      <c r="F1983">
        <v>0</v>
      </c>
    </row>
    <row r="1984" spans="1:6">
      <c r="A1984">
        <v>9</v>
      </c>
      <c r="B1984">
        <v>0</v>
      </c>
      <c r="C1984" s="5">
        <f>DATE(YEAR(TODAY()), MONTH(TODAY()), DAY(TODAY())) + TIME(A1984, B1984, 0)</f>
        <v>0</v>
      </c>
      <c r="D1984">
        <v>10</v>
      </c>
      <c r="E1984">
        <v>0</v>
      </c>
      <c r="F1984">
        <v>0</v>
      </c>
    </row>
    <row r="1985" spans="1:6">
      <c r="A1985">
        <v>9</v>
      </c>
      <c r="B1985">
        <v>1</v>
      </c>
      <c r="C1985" s="5">
        <f>DATE(YEAR(TODAY()), MONTH(TODAY()), DAY(TODAY())) + TIME(A1985, B1985, 0)</f>
        <v>0</v>
      </c>
      <c r="D1985">
        <v>10</v>
      </c>
      <c r="E1985">
        <v>0</v>
      </c>
      <c r="F1985">
        <v>0</v>
      </c>
    </row>
    <row r="1986" spans="1:6">
      <c r="A1986">
        <v>9</v>
      </c>
      <c r="B1986">
        <v>2</v>
      </c>
      <c r="C1986" s="5">
        <f>DATE(YEAR(TODAY()), MONTH(TODAY()), DAY(TODAY())) + TIME(A1986, B1986, 0)</f>
        <v>0</v>
      </c>
      <c r="D1986">
        <v>10</v>
      </c>
      <c r="E1986">
        <v>0</v>
      </c>
      <c r="F1986">
        <v>0</v>
      </c>
    </row>
    <row r="1987" spans="1:6">
      <c r="A1987">
        <v>9</v>
      </c>
      <c r="B1987">
        <v>3</v>
      </c>
      <c r="C1987" s="5">
        <f>DATE(YEAR(TODAY()), MONTH(TODAY()), DAY(TODAY())) + TIME(A1987, B1987, 0)</f>
        <v>0</v>
      </c>
      <c r="D1987">
        <v>10</v>
      </c>
      <c r="E1987">
        <v>0</v>
      </c>
      <c r="F1987">
        <v>0</v>
      </c>
    </row>
    <row r="1988" spans="1:6">
      <c r="A1988">
        <v>9</v>
      </c>
      <c r="B1988">
        <v>4</v>
      </c>
      <c r="C1988" s="5">
        <f>DATE(YEAR(TODAY()), MONTH(TODAY()), DAY(TODAY())) + TIME(A1988, B1988, 0)</f>
        <v>0</v>
      </c>
      <c r="D1988">
        <v>10</v>
      </c>
      <c r="E1988">
        <v>0</v>
      </c>
      <c r="F1988">
        <v>0</v>
      </c>
    </row>
    <row r="1989" spans="1:6">
      <c r="A1989">
        <v>9</v>
      </c>
      <c r="B1989">
        <v>5</v>
      </c>
      <c r="C1989" s="5">
        <f>DATE(YEAR(TODAY()), MONTH(TODAY()), DAY(TODAY())) + TIME(A1989, B1989, 0)</f>
        <v>0</v>
      </c>
      <c r="D1989">
        <v>10</v>
      </c>
      <c r="E1989">
        <v>0</v>
      </c>
      <c r="F1989">
        <v>0</v>
      </c>
    </row>
    <row r="1990" spans="1:6">
      <c r="A1990">
        <v>9</v>
      </c>
      <c r="B1990">
        <v>6</v>
      </c>
      <c r="C1990" s="5">
        <f>DATE(YEAR(TODAY()), MONTH(TODAY()), DAY(TODAY())) + TIME(A1990, B1990, 0)</f>
        <v>0</v>
      </c>
      <c r="D1990">
        <v>10</v>
      </c>
      <c r="E1990">
        <v>0</v>
      </c>
      <c r="F1990">
        <v>0</v>
      </c>
    </row>
    <row r="1991" spans="1:6">
      <c r="A1991">
        <v>9</v>
      </c>
      <c r="B1991">
        <v>7</v>
      </c>
      <c r="C1991" s="5">
        <f>DATE(YEAR(TODAY()), MONTH(TODAY()), DAY(TODAY())) + TIME(A1991, B1991, 0)</f>
        <v>0</v>
      </c>
      <c r="D1991">
        <v>10</v>
      </c>
      <c r="E1991">
        <v>0</v>
      </c>
      <c r="F1991">
        <v>0</v>
      </c>
    </row>
    <row r="1992" spans="1:6">
      <c r="A1992">
        <v>9</v>
      </c>
      <c r="B1992">
        <v>8</v>
      </c>
      <c r="C1992" s="5">
        <f>DATE(YEAR(TODAY()), MONTH(TODAY()), DAY(TODAY())) + TIME(A1992, B1992, 0)</f>
        <v>0</v>
      </c>
      <c r="D1992">
        <v>10</v>
      </c>
      <c r="E1992">
        <v>0</v>
      </c>
      <c r="F1992">
        <v>0</v>
      </c>
    </row>
    <row r="1993" spans="1:6">
      <c r="A1993">
        <v>9</v>
      </c>
      <c r="B1993">
        <v>9</v>
      </c>
      <c r="C1993" s="5">
        <f>DATE(YEAR(TODAY()), MONTH(TODAY()), DAY(TODAY())) + TIME(A1993, B1993, 0)</f>
        <v>0</v>
      </c>
      <c r="D1993">
        <v>10</v>
      </c>
      <c r="E1993">
        <v>0</v>
      </c>
      <c r="F1993">
        <v>0</v>
      </c>
    </row>
    <row r="1994" spans="1:6">
      <c r="A1994">
        <v>9</v>
      </c>
      <c r="B1994">
        <v>10</v>
      </c>
      <c r="C1994" s="5">
        <f>DATE(YEAR(TODAY()), MONTH(TODAY()), DAY(TODAY())) + TIME(A1994, B1994, 0)</f>
        <v>0</v>
      </c>
      <c r="D1994">
        <v>10</v>
      </c>
      <c r="E1994">
        <v>0</v>
      </c>
      <c r="F1994">
        <v>0</v>
      </c>
    </row>
    <row r="1995" spans="1:6">
      <c r="A1995">
        <v>9</v>
      </c>
      <c r="B1995">
        <v>11</v>
      </c>
      <c r="C1995" s="5">
        <f>DATE(YEAR(TODAY()), MONTH(TODAY()), DAY(TODAY())) + TIME(A1995, B1995, 0)</f>
        <v>0</v>
      </c>
      <c r="D1995">
        <v>10</v>
      </c>
      <c r="E1995">
        <v>0</v>
      </c>
      <c r="F1995">
        <v>0</v>
      </c>
    </row>
    <row r="1996" spans="1:6">
      <c r="A1996">
        <v>9</v>
      </c>
      <c r="B1996">
        <v>12</v>
      </c>
      <c r="C1996" s="5">
        <f>DATE(YEAR(TODAY()), MONTH(TODAY()), DAY(TODAY())) + TIME(A1996, B1996, 0)</f>
        <v>0</v>
      </c>
      <c r="D1996">
        <v>10</v>
      </c>
      <c r="E1996">
        <v>0</v>
      </c>
      <c r="F1996">
        <v>0</v>
      </c>
    </row>
    <row r="1997" spans="1:6">
      <c r="A1997">
        <v>9</v>
      </c>
      <c r="B1997">
        <v>13</v>
      </c>
      <c r="C1997" s="5">
        <f>DATE(YEAR(TODAY()), MONTH(TODAY()), DAY(TODAY())) + TIME(A1997, B1997, 0)</f>
        <v>0</v>
      </c>
      <c r="D1997">
        <v>10</v>
      </c>
      <c r="E1997">
        <v>0</v>
      </c>
      <c r="F1997">
        <v>0</v>
      </c>
    </row>
    <row r="1998" spans="1:6">
      <c r="A1998">
        <v>9</v>
      </c>
      <c r="B1998">
        <v>14</v>
      </c>
      <c r="C1998" s="5">
        <f>DATE(YEAR(TODAY()), MONTH(TODAY()), DAY(TODAY())) + TIME(A1998, B1998, 0)</f>
        <v>0</v>
      </c>
      <c r="D1998">
        <v>10</v>
      </c>
      <c r="E1998">
        <v>0</v>
      </c>
      <c r="F1998">
        <v>0</v>
      </c>
    </row>
    <row r="1999" spans="1:6">
      <c r="A1999">
        <v>9</v>
      </c>
      <c r="B1999">
        <v>15</v>
      </c>
      <c r="C1999" s="5">
        <f>DATE(YEAR(TODAY()), MONTH(TODAY()), DAY(TODAY())) + TIME(A1999, B1999, 0)</f>
        <v>0</v>
      </c>
      <c r="D1999">
        <v>10</v>
      </c>
      <c r="E1999">
        <v>0</v>
      </c>
      <c r="F1999">
        <v>0</v>
      </c>
    </row>
    <row r="2000" spans="1:6">
      <c r="A2000">
        <v>9</v>
      </c>
      <c r="B2000">
        <v>16</v>
      </c>
      <c r="C2000" s="5">
        <f>DATE(YEAR(TODAY()), MONTH(TODAY()), DAY(TODAY())) + TIME(A2000, B2000, 0)</f>
        <v>0</v>
      </c>
      <c r="D2000">
        <v>10</v>
      </c>
      <c r="E2000">
        <v>0</v>
      </c>
      <c r="F2000">
        <v>0</v>
      </c>
    </row>
    <row r="2001" spans="1:6">
      <c r="A2001">
        <v>9</v>
      </c>
      <c r="B2001">
        <v>17</v>
      </c>
      <c r="C2001" s="5">
        <f>DATE(YEAR(TODAY()), MONTH(TODAY()), DAY(TODAY())) + TIME(A2001, B2001, 0)</f>
        <v>0</v>
      </c>
      <c r="D2001">
        <v>10</v>
      </c>
      <c r="E2001">
        <v>0</v>
      </c>
      <c r="F2001">
        <v>0</v>
      </c>
    </row>
    <row r="2002" spans="1:6">
      <c r="A2002">
        <v>9</v>
      </c>
      <c r="B2002">
        <v>18</v>
      </c>
      <c r="C2002" s="5">
        <f>DATE(YEAR(TODAY()), MONTH(TODAY()), DAY(TODAY())) + TIME(A2002, B2002, 0)</f>
        <v>0</v>
      </c>
      <c r="D2002">
        <v>10</v>
      </c>
      <c r="E2002">
        <v>0</v>
      </c>
      <c r="F2002">
        <v>0</v>
      </c>
    </row>
    <row r="2003" spans="1:6">
      <c r="A2003">
        <v>9</v>
      </c>
      <c r="B2003">
        <v>19</v>
      </c>
      <c r="C2003" s="5">
        <f>DATE(YEAR(TODAY()), MONTH(TODAY()), DAY(TODAY())) + TIME(A2003, B2003, 0)</f>
        <v>0</v>
      </c>
      <c r="D2003">
        <v>10</v>
      </c>
      <c r="E2003">
        <v>0</v>
      </c>
      <c r="F2003">
        <v>0</v>
      </c>
    </row>
    <row r="2004" spans="1:6">
      <c r="A2004">
        <v>9</v>
      </c>
      <c r="B2004">
        <v>20</v>
      </c>
      <c r="C2004" s="5">
        <f>DATE(YEAR(TODAY()), MONTH(TODAY()), DAY(TODAY())) + TIME(A2004, B2004, 0)</f>
        <v>0</v>
      </c>
      <c r="D2004">
        <v>10</v>
      </c>
      <c r="E2004">
        <v>0</v>
      </c>
      <c r="F2004">
        <v>0</v>
      </c>
    </row>
    <row r="2005" spans="1:6">
      <c r="A2005">
        <v>9</v>
      </c>
      <c r="B2005">
        <v>21</v>
      </c>
      <c r="C2005" s="5">
        <f>DATE(YEAR(TODAY()), MONTH(TODAY()), DAY(TODAY())) + TIME(A2005, B2005, 0)</f>
        <v>0</v>
      </c>
      <c r="D2005">
        <v>10</v>
      </c>
      <c r="E2005">
        <v>0</v>
      </c>
      <c r="F2005">
        <v>0</v>
      </c>
    </row>
    <row r="2006" spans="1:6">
      <c r="A2006">
        <v>9</v>
      </c>
      <c r="B2006">
        <v>22</v>
      </c>
      <c r="C2006" s="5">
        <f>DATE(YEAR(TODAY()), MONTH(TODAY()), DAY(TODAY())) + TIME(A2006, B2006, 0)</f>
        <v>0</v>
      </c>
      <c r="D2006">
        <v>10</v>
      </c>
      <c r="E2006">
        <v>0</v>
      </c>
      <c r="F2006">
        <v>0</v>
      </c>
    </row>
    <row r="2007" spans="1:6">
      <c r="A2007">
        <v>9</v>
      </c>
      <c r="B2007">
        <v>23</v>
      </c>
      <c r="C2007" s="5">
        <f>DATE(YEAR(TODAY()), MONTH(TODAY()), DAY(TODAY())) + TIME(A2007, B2007, 0)</f>
        <v>0</v>
      </c>
      <c r="D2007">
        <v>10</v>
      </c>
      <c r="E2007">
        <v>0</v>
      </c>
      <c r="F2007">
        <v>0</v>
      </c>
    </row>
    <row r="2008" spans="1:6">
      <c r="A2008">
        <v>9</v>
      </c>
      <c r="B2008">
        <v>24</v>
      </c>
      <c r="C2008" s="5">
        <f>DATE(YEAR(TODAY()), MONTH(TODAY()), DAY(TODAY())) + TIME(A2008, B2008, 0)</f>
        <v>0</v>
      </c>
      <c r="D2008">
        <v>10</v>
      </c>
      <c r="E2008">
        <v>0</v>
      </c>
      <c r="F2008">
        <v>0</v>
      </c>
    </row>
    <row r="2009" spans="1:6">
      <c r="A2009">
        <v>9</v>
      </c>
      <c r="B2009">
        <v>25</v>
      </c>
      <c r="C2009" s="5">
        <f>DATE(YEAR(TODAY()), MONTH(TODAY()), DAY(TODAY())) + TIME(A2009, B2009, 0)</f>
        <v>0</v>
      </c>
      <c r="D2009">
        <v>10</v>
      </c>
      <c r="E2009">
        <v>0</v>
      </c>
      <c r="F2009">
        <v>0</v>
      </c>
    </row>
    <row r="2010" spans="1:6">
      <c r="A2010">
        <v>9</v>
      </c>
      <c r="B2010">
        <v>26</v>
      </c>
      <c r="C2010" s="5">
        <f>DATE(YEAR(TODAY()), MONTH(TODAY()), DAY(TODAY())) + TIME(A2010, B2010, 0)</f>
        <v>0</v>
      </c>
      <c r="D2010">
        <v>10</v>
      </c>
      <c r="E2010">
        <v>0</v>
      </c>
      <c r="F2010">
        <v>0</v>
      </c>
    </row>
    <row r="2011" spans="1:6">
      <c r="A2011">
        <v>9</v>
      </c>
      <c r="B2011">
        <v>27</v>
      </c>
      <c r="C2011" s="5">
        <f>DATE(YEAR(TODAY()), MONTH(TODAY()), DAY(TODAY())) + TIME(A2011, B2011, 0)</f>
        <v>0</v>
      </c>
      <c r="D2011">
        <v>10</v>
      </c>
      <c r="E2011">
        <v>0</v>
      </c>
      <c r="F2011">
        <v>0</v>
      </c>
    </row>
    <row r="2012" spans="1:6">
      <c r="A2012">
        <v>9</v>
      </c>
      <c r="B2012">
        <v>28</v>
      </c>
      <c r="C2012" s="5">
        <f>DATE(YEAR(TODAY()), MONTH(TODAY()), DAY(TODAY())) + TIME(A2012, B2012, 0)</f>
        <v>0</v>
      </c>
      <c r="D2012">
        <v>10</v>
      </c>
      <c r="E2012">
        <v>0</v>
      </c>
      <c r="F2012">
        <v>0</v>
      </c>
    </row>
    <row r="2013" spans="1:6">
      <c r="A2013">
        <v>9</v>
      </c>
      <c r="B2013">
        <v>29</v>
      </c>
      <c r="C2013" s="5">
        <f>DATE(YEAR(TODAY()), MONTH(TODAY()), DAY(TODAY())) + TIME(A2013, B2013, 0)</f>
        <v>0</v>
      </c>
      <c r="D2013">
        <v>10</v>
      </c>
      <c r="E2013">
        <v>0</v>
      </c>
      <c r="F2013">
        <v>0</v>
      </c>
    </row>
    <row r="2014" spans="1:6">
      <c r="A2014">
        <v>9</v>
      </c>
      <c r="B2014">
        <v>30</v>
      </c>
      <c r="C2014" s="5">
        <f>DATE(YEAR(TODAY()), MONTH(TODAY()), DAY(TODAY())) + TIME(A2014, B2014, 0)</f>
        <v>0</v>
      </c>
      <c r="D2014">
        <v>10</v>
      </c>
      <c r="E2014">
        <v>0</v>
      </c>
      <c r="F2014">
        <v>0</v>
      </c>
    </row>
    <row r="2015" spans="1:6">
      <c r="A2015">
        <v>9</v>
      </c>
      <c r="B2015">
        <v>31</v>
      </c>
      <c r="C2015" s="5">
        <f>DATE(YEAR(TODAY()), MONTH(TODAY()), DAY(TODAY())) + TIME(A2015, B2015, 0)</f>
        <v>0</v>
      </c>
      <c r="D2015">
        <v>10</v>
      </c>
      <c r="E2015">
        <v>0</v>
      </c>
      <c r="F2015">
        <v>0</v>
      </c>
    </row>
    <row r="2016" spans="1:6">
      <c r="A2016">
        <v>9</v>
      </c>
      <c r="B2016">
        <v>32</v>
      </c>
      <c r="C2016" s="5">
        <f>DATE(YEAR(TODAY()), MONTH(TODAY()), DAY(TODAY())) + TIME(A2016, B2016, 0)</f>
        <v>0</v>
      </c>
      <c r="D2016">
        <v>10</v>
      </c>
      <c r="E2016">
        <v>0</v>
      </c>
      <c r="F2016">
        <v>0</v>
      </c>
    </row>
    <row r="2017" spans="1:6">
      <c r="A2017">
        <v>9</v>
      </c>
      <c r="B2017">
        <v>33</v>
      </c>
      <c r="C2017" s="5">
        <f>DATE(YEAR(TODAY()), MONTH(TODAY()), DAY(TODAY())) + TIME(A2017, B2017, 0)</f>
        <v>0</v>
      </c>
      <c r="D2017">
        <v>10</v>
      </c>
      <c r="E2017">
        <v>0</v>
      </c>
      <c r="F2017">
        <v>0</v>
      </c>
    </row>
    <row r="2018" spans="1:6">
      <c r="A2018">
        <v>9</v>
      </c>
      <c r="B2018">
        <v>34</v>
      </c>
      <c r="C2018" s="5">
        <f>DATE(YEAR(TODAY()), MONTH(TODAY()), DAY(TODAY())) + TIME(A2018, B2018, 0)</f>
        <v>0</v>
      </c>
      <c r="D2018">
        <v>10</v>
      </c>
      <c r="E2018">
        <v>0</v>
      </c>
      <c r="F2018">
        <v>0</v>
      </c>
    </row>
    <row r="2019" spans="1:6">
      <c r="A2019">
        <v>9</v>
      </c>
      <c r="B2019">
        <v>35</v>
      </c>
      <c r="C2019" s="5">
        <f>DATE(YEAR(TODAY()), MONTH(TODAY()), DAY(TODAY())) + TIME(A2019, B2019, 0)</f>
        <v>0</v>
      </c>
      <c r="D2019">
        <v>10</v>
      </c>
      <c r="E2019">
        <v>0</v>
      </c>
      <c r="F2019">
        <v>0</v>
      </c>
    </row>
    <row r="2020" spans="1:6">
      <c r="A2020">
        <v>9</v>
      </c>
      <c r="B2020">
        <v>36</v>
      </c>
      <c r="C2020" s="5">
        <f>DATE(YEAR(TODAY()), MONTH(TODAY()), DAY(TODAY())) + TIME(A2020, B2020, 0)</f>
        <v>0</v>
      </c>
      <c r="D2020">
        <v>10</v>
      </c>
      <c r="E2020">
        <v>0</v>
      </c>
      <c r="F2020">
        <v>0</v>
      </c>
    </row>
    <row r="2021" spans="1:6">
      <c r="A2021">
        <v>9</v>
      </c>
      <c r="B2021">
        <v>37</v>
      </c>
      <c r="C2021" s="5">
        <f>DATE(YEAR(TODAY()), MONTH(TODAY()), DAY(TODAY())) + TIME(A2021, B2021, 0)</f>
        <v>0</v>
      </c>
      <c r="D2021">
        <v>10</v>
      </c>
      <c r="E2021">
        <v>0</v>
      </c>
      <c r="F2021">
        <v>0</v>
      </c>
    </row>
    <row r="2022" spans="1:6">
      <c r="A2022">
        <v>9</v>
      </c>
      <c r="B2022">
        <v>38</v>
      </c>
      <c r="C2022" s="5">
        <f>DATE(YEAR(TODAY()), MONTH(TODAY()), DAY(TODAY())) + TIME(A2022, B2022, 0)</f>
        <v>0</v>
      </c>
      <c r="D2022">
        <v>10</v>
      </c>
      <c r="E2022">
        <v>0</v>
      </c>
      <c r="F2022">
        <v>0</v>
      </c>
    </row>
    <row r="2023" spans="1:6">
      <c r="A2023">
        <v>9</v>
      </c>
      <c r="B2023">
        <v>39</v>
      </c>
      <c r="C2023" s="5">
        <f>DATE(YEAR(TODAY()), MONTH(TODAY()), DAY(TODAY())) + TIME(A2023, B2023, 0)</f>
        <v>0</v>
      </c>
      <c r="D2023">
        <v>10</v>
      </c>
      <c r="E2023">
        <v>0</v>
      </c>
      <c r="F2023">
        <v>0</v>
      </c>
    </row>
    <row r="2024" spans="1:6">
      <c r="A2024">
        <v>9</v>
      </c>
      <c r="B2024">
        <v>40</v>
      </c>
      <c r="C2024" s="5">
        <f>DATE(YEAR(TODAY()), MONTH(TODAY()), DAY(TODAY())) + TIME(A2024, B2024, 0)</f>
        <v>0</v>
      </c>
      <c r="D2024">
        <v>10</v>
      </c>
      <c r="E2024">
        <v>0</v>
      </c>
      <c r="F2024">
        <v>0</v>
      </c>
    </row>
    <row r="2025" spans="1:6">
      <c r="A2025">
        <v>9</v>
      </c>
      <c r="B2025">
        <v>41</v>
      </c>
      <c r="C2025" s="5">
        <f>DATE(YEAR(TODAY()), MONTH(TODAY()), DAY(TODAY())) + TIME(A2025, B2025, 0)</f>
        <v>0</v>
      </c>
      <c r="D2025">
        <v>10</v>
      </c>
      <c r="E2025">
        <v>0</v>
      </c>
      <c r="F2025">
        <v>0</v>
      </c>
    </row>
    <row r="2026" spans="1:6">
      <c r="A2026">
        <v>9</v>
      </c>
      <c r="B2026">
        <v>42</v>
      </c>
      <c r="C2026" s="5">
        <f>DATE(YEAR(TODAY()), MONTH(TODAY()), DAY(TODAY())) + TIME(A2026, B2026, 0)</f>
        <v>0</v>
      </c>
      <c r="D2026">
        <v>10</v>
      </c>
      <c r="E2026">
        <v>0</v>
      </c>
      <c r="F2026">
        <v>0</v>
      </c>
    </row>
    <row r="2027" spans="1:6">
      <c r="A2027">
        <v>9</v>
      </c>
      <c r="B2027">
        <v>43</v>
      </c>
      <c r="C2027" s="5">
        <f>DATE(YEAR(TODAY()), MONTH(TODAY()), DAY(TODAY())) + TIME(A2027, B2027, 0)</f>
        <v>0</v>
      </c>
      <c r="D2027">
        <v>10</v>
      </c>
      <c r="E2027">
        <v>0</v>
      </c>
      <c r="F2027">
        <v>0</v>
      </c>
    </row>
    <row r="2028" spans="1:6">
      <c r="A2028">
        <v>9</v>
      </c>
      <c r="B2028">
        <v>44</v>
      </c>
      <c r="C2028" s="5">
        <f>DATE(YEAR(TODAY()), MONTH(TODAY()), DAY(TODAY())) + TIME(A2028, B2028, 0)</f>
        <v>0</v>
      </c>
      <c r="D2028">
        <v>10</v>
      </c>
      <c r="E2028">
        <v>0</v>
      </c>
      <c r="F2028">
        <v>0</v>
      </c>
    </row>
    <row r="2029" spans="1:6">
      <c r="A2029">
        <v>9</v>
      </c>
      <c r="B2029">
        <v>45</v>
      </c>
      <c r="C2029" s="5">
        <f>DATE(YEAR(TODAY()), MONTH(TODAY()), DAY(TODAY())) + TIME(A2029, B2029, 0)</f>
        <v>0</v>
      </c>
      <c r="D2029">
        <v>10</v>
      </c>
      <c r="E2029">
        <v>0</v>
      </c>
      <c r="F2029">
        <v>0</v>
      </c>
    </row>
    <row r="2030" spans="1:6">
      <c r="A2030">
        <v>9</v>
      </c>
      <c r="B2030">
        <v>46</v>
      </c>
      <c r="C2030" s="5">
        <f>DATE(YEAR(TODAY()), MONTH(TODAY()), DAY(TODAY())) + TIME(A2030, B2030, 0)</f>
        <v>0</v>
      </c>
      <c r="D2030">
        <v>10</v>
      </c>
      <c r="E2030">
        <v>0</v>
      </c>
      <c r="F2030">
        <v>0</v>
      </c>
    </row>
    <row r="2031" spans="1:6">
      <c r="A2031">
        <v>9</v>
      </c>
      <c r="B2031">
        <v>47</v>
      </c>
      <c r="C2031" s="5">
        <f>DATE(YEAR(TODAY()), MONTH(TODAY()), DAY(TODAY())) + TIME(A2031, B2031, 0)</f>
        <v>0</v>
      </c>
      <c r="D2031">
        <v>10</v>
      </c>
      <c r="E2031">
        <v>0</v>
      </c>
      <c r="F2031">
        <v>0</v>
      </c>
    </row>
    <row r="2032" spans="1:6">
      <c r="A2032">
        <v>9</v>
      </c>
      <c r="B2032">
        <v>48</v>
      </c>
      <c r="C2032" s="5">
        <f>DATE(YEAR(TODAY()), MONTH(TODAY()), DAY(TODAY())) + TIME(A2032, B2032, 0)</f>
        <v>0</v>
      </c>
      <c r="D2032">
        <v>10</v>
      </c>
      <c r="E2032">
        <v>0</v>
      </c>
      <c r="F2032">
        <v>0</v>
      </c>
    </row>
    <row r="2033" spans="1:6">
      <c r="A2033">
        <v>9</v>
      </c>
      <c r="B2033">
        <v>49</v>
      </c>
      <c r="C2033" s="5">
        <f>DATE(YEAR(TODAY()), MONTH(TODAY()), DAY(TODAY())) + TIME(A2033, B2033, 0)</f>
        <v>0</v>
      </c>
      <c r="D2033">
        <v>10</v>
      </c>
      <c r="E2033">
        <v>0</v>
      </c>
      <c r="F2033">
        <v>0</v>
      </c>
    </row>
    <row r="2034" spans="1:6">
      <c r="A2034">
        <v>9</v>
      </c>
      <c r="B2034">
        <v>50</v>
      </c>
      <c r="C2034" s="5">
        <f>DATE(YEAR(TODAY()), MONTH(TODAY()), DAY(TODAY())) + TIME(A2034, B2034, 0)</f>
        <v>0</v>
      </c>
      <c r="D2034">
        <v>10</v>
      </c>
      <c r="E2034">
        <v>0</v>
      </c>
      <c r="F2034">
        <v>0</v>
      </c>
    </row>
    <row r="2035" spans="1:6">
      <c r="A2035">
        <v>9</v>
      </c>
      <c r="B2035">
        <v>51</v>
      </c>
      <c r="C2035" s="5">
        <f>DATE(YEAR(TODAY()), MONTH(TODAY()), DAY(TODAY())) + TIME(A2035, B2035, 0)</f>
        <v>0</v>
      </c>
      <c r="D2035">
        <v>10</v>
      </c>
      <c r="E2035">
        <v>0</v>
      </c>
      <c r="F2035">
        <v>0</v>
      </c>
    </row>
    <row r="2036" spans="1:6">
      <c r="A2036">
        <v>9</v>
      </c>
      <c r="B2036">
        <v>52</v>
      </c>
      <c r="C2036" s="5">
        <f>DATE(YEAR(TODAY()), MONTH(TODAY()), DAY(TODAY())) + TIME(A2036, B2036, 0)</f>
        <v>0</v>
      </c>
      <c r="D2036">
        <v>10</v>
      </c>
      <c r="E2036">
        <v>0</v>
      </c>
      <c r="F2036">
        <v>0</v>
      </c>
    </row>
    <row r="2037" spans="1:6">
      <c r="A2037">
        <v>9</v>
      </c>
      <c r="B2037">
        <v>53</v>
      </c>
      <c r="C2037" s="5">
        <f>DATE(YEAR(TODAY()), MONTH(TODAY()), DAY(TODAY())) + TIME(A2037, B2037, 0)</f>
        <v>0</v>
      </c>
      <c r="D2037">
        <v>10</v>
      </c>
      <c r="E2037">
        <v>0</v>
      </c>
      <c r="F2037">
        <v>0</v>
      </c>
    </row>
    <row r="2038" spans="1:6">
      <c r="A2038">
        <v>9</v>
      </c>
      <c r="B2038">
        <v>54</v>
      </c>
      <c r="C2038" s="5">
        <f>DATE(YEAR(TODAY()), MONTH(TODAY()), DAY(TODAY())) + TIME(A2038, B2038, 0)</f>
        <v>0</v>
      </c>
      <c r="D2038">
        <v>10</v>
      </c>
      <c r="E2038">
        <v>0</v>
      </c>
      <c r="F2038">
        <v>0</v>
      </c>
    </row>
    <row r="2039" spans="1:6">
      <c r="A2039">
        <v>9</v>
      </c>
      <c r="B2039">
        <v>55</v>
      </c>
      <c r="C2039" s="5">
        <f>DATE(YEAR(TODAY()), MONTH(TODAY()), DAY(TODAY())) + TIME(A2039, B2039, 0)</f>
        <v>0</v>
      </c>
      <c r="D2039">
        <v>10</v>
      </c>
      <c r="E2039">
        <v>0</v>
      </c>
      <c r="F2039">
        <v>0</v>
      </c>
    </row>
    <row r="2040" spans="1:6">
      <c r="A2040">
        <v>9</v>
      </c>
      <c r="B2040">
        <v>56</v>
      </c>
      <c r="C2040" s="5">
        <f>DATE(YEAR(TODAY()), MONTH(TODAY()), DAY(TODAY())) + TIME(A2040, B2040, 0)</f>
        <v>0</v>
      </c>
      <c r="D2040">
        <v>10</v>
      </c>
      <c r="E2040">
        <v>0</v>
      </c>
      <c r="F2040">
        <v>0</v>
      </c>
    </row>
    <row r="2041" spans="1:6">
      <c r="A2041">
        <v>9</v>
      </c>
      <c r="B2041">
        <v>57</v>
      </c>
      <c r="C2041" s="5">
        <f>DATE(YEAR(TODAY()), MONTH(TODAY()), DAY(TODAY())) + TIME(A2041, B2041, 0)</f>
        <v>0</v>
      </c>
      <c r="D2041">
        <v>10</v>
      </c>
      <c r="E2041">
        <v>0</v>
      </c>
      <c r="F2041">
        <v>0</v>
      </c>
    </row>
    <row r="2042" spans="1:6">
      <c r="A2042">
        <v>9</v>
      </c>
      <c r="B2042">
        <v>58</v>
      </c>
      <c r="C2042" s="5">
        <f>DATE(YEAR(TODAY()), MONTH(TODAY()), DAY(TODAY())) + TIME(A2042, B2042, 0)</f>
        <v>0</v>
      </c>
      <c r="D2042">
        <v>10</v>
      </c>
      <c r="E2042">
        <v>0</v>
      </c>
      <c r="F2042">
        <v>0</v>
      </c>
    </row>
    <row r="2043" spans="1:6">
      <c r="A2043">
        <v>9</v>
      </c>
      <c r="B2043">
        <v>59</v>
      </c>
      <c r="C2043" s="5">
        <f>DATE(YEAR(TODAY()), MONTH(TODAY()), DAY(TODAY())) + TIME(A2043, B2043, 0)</f>
        <v>0</v>
      </c>
      <c r="D2043">
        <v>10</v>
      </c>
      <c r="E2043">
        <v>0</v>
      </c>
      <c r="F2043">
        <v>0</v>
      </c>
    </row>
    <row r="2044" spans="1:6">
      <c r="A2044">
        <v>10</v>
      </c>
      <c r="B2044">
        <v>0</v>
      </c>
      <c r="C2044" s="5">
        <f>DATE(YEAR(TODAY()), MONTH(TODAY()), DAY(TODAY())) + TIME(A2044, B2044, 0)</f>
        <v>0</v>
      </c>
      <c r="D2044">
        <v>10</v>
      </c>
      <c r="E2044">
        <v>0</v>
      </c>
      <c r="F2044">
        <v>0</v>
      </c>
    </row>
    <row r="2045" spans="1:6">
      <c r="A2045">
        <v>10</v>
      </c>
      <c r="B2045">
        <v>1</v>
      </c>
      <c r="C2045" s="5">
        <f>DATE(YEAR(TODAY()), MONTH(TODAY()), DAY(TODAY())) + TIME(A2045, B2045, 0)</f>
        <v>0</v>
      </c>
      <c r="D2045">
        <v>10</v>
      </c>
      <c r="E2045">
        <v>0</v>
      </c>
      <c r="F2045">
        <v>0</v>
      </c>
    </row>
    <row r="2046" spans="1:6">
      <c r="A2046">
        <v>10</v>
      </c>
      <c r="B2046">
        <v>2</v>
      </c>
      <c r="C2046" s="5">
        <f>DATE(YEAR(TODAY()), MONTH(TODAY()), DAY(TODAY())) + TIME(A2046, B2046, 0)</f>
        <v>0</v>
      </c>
      <c r="D2046">
        <v>10</v>
      </c>
      <c r="E2046">
        <v>0</v>
      </c>
      <c r="F2046">
        <v>0</v>
      </c>
    </row>
    <row r="2047" spans="1:6">
      <c r="A2047">
        <v>10</v>
      </c>
      <c r="B2047">
        <v>3</v>
      </c>
      <c r="C2047" s="5">
        <f>DATE(YEAR(TODAY()), MONTH(TODAY()), DAY(TODAY())) + TIME(A2047, B2047, 0)</f>
        <v>0</v>
      </c>
      <c r="D2047">
        <v>10</v>
      </c>
      <c r="E2047">
        <v>0</v>
      </c>
      <c r="F2047">
        <v>0</v>
      </c>
    </row>
    <row r="2048" spans="1:6">
      <c r="A2048">
        <v>10</v>
      </c>
      <c r="B2048">
        <v>4</v>
      </c>
      <c r="C2048" s="5">
        <f>DATE(YEAR(TODAY()), MONTH(TODAY()), DAY(TODAY())) + TIME(A2048, B2048, 0)</f>
        <v>0</v>
      </c>
      <c r="D2048">
        <v>10</v>
      </c>
      <c r="E2048">
        <v>0</v>
      </c>
      <c r="F2048">
        <v>0</v>
      </c>
    </row>
    <row r="2049" spans="1:6">
      <c r="A2049">
        <v>10</v>
      </c>
      <c r="B2049">
        <v>5</v>
      </c>
      <c r="C2049" s="5">
        <f>DATE(YEAR(TODAY()), MONTH(TODAY()), DAY(TODAY())) + TIME(A2049, B2049, 0)</f>
        <v>0</v>
      </c>
      <c r="D2049">
        <v>10</v>
      </c>
      <c r="E2049">
        <v>0</v>
      </c>
      <c r="F2049">
        <v>0</v>
      </c>
    </row>
    <row r="2050" spans="1:6">
      <c r="A2050">
        <v>10</v>
      </c>
      <c r="B2050">
        <v>6</v>
      </c>
      <c r="C2050" s="5">
        <f>DATE(YEAR(TODAY()), MONTH(TODAY()), DAY(TODAY())) + TIME(A2050, B2050, 0)</f>
        <v>0</v>
      </c>
      <c r="D2050">
        <v>10</v>
      </c>
      <c r="E2050">
        <v>0</v>
      </c>
      <c r="F2050">
        <v>0</v>
      </c>
    </row>
    <row r="2051" spans="1:6">
      <c r="A2051">
        <v>10</v>
      </c>
      <c r="B2051">
        <v>7</v>
      </c>
      <c r="C2051" s="5">
        <f>DATE(YEAR(TODAY()), MONTH(TODAY()), DAY(TODAY())) + TIME(A2051, B2051, 0)</f>
        <v>0</v>
      </c>
      <c r="D2051">
        <v>10</v>
      </c>
      <c r="E2051">
        <v>0</v>
      </c>
      <c r="F2051">
        <v>0</v>
      </c>
    </row>
    <row r="2052" spans="1:6">
      <c r="A2052">
        <v>10</v>
      </c>
      <c r="B2052">
        <v>8</v>
      </c>
      <c r="C2052" s="5">
        <f>DATE(YEAR(TODAY()), MONTH(TODAY()), DAY(TODAY())) + TIME(A2052, B2052, 0)</f>
        <v>0</v>
      </c>
      <c r="D2052">
        <v>10</v>
      </c>
      <c r="E2052">
        <v>0</v>
      </c>
      <c r="F2052">
        <v>0</v>
      </c>
    </row>
    <row r="2053" spans="1:6">
      <c r="A2053">
        <v>10</v>
      </c>
      <c r="B2053">
        <v>9</v>
      </c>
      <c r="C2053" s="5">
        <f>DATE(YEAR(TODAY()), MONTH(TODAY()), DAY(TODAY())) + TIME(A2053, B2053, 0)</f>
        <v>0</v>
      </c>
      <c r="D2053">
        <v>10</v>
      </c>
      <c r="E2053">
        <v>0</v>
      </c>
      <c r="F2053">
        <v>0</v>
      </c>
    </row>
    <row r="2054" spans="1:6">
      <c r="A2054">
        <v>10</v>
      </c>
      <c r="B2054">
        <v>10</v>
      </c>
      <c r="C2054" s="5">
        <f>DATE(YEAR(TODAY()), MONTH(TODAY()), DAY(TODAY())) + TIME(A2054, B2054, 0)</f>
        <v>0</v>
      </c>
      <c r="D2054">
        <v>10</v>
      </c>
      <c r="E2054">
        <v>0</v>
      </c>
      <c r="F2054">
        <v>0</v>
      </c>
    </row>
    <row r="2055" spans="1:6">
      <c r="A2055">
        <v>10</v>
      </c>
      <c r="B2055">
        <v>11</v>
      </c>
      <c r="C2055" s="5">
        <f>DATE(YEAR(TODAY()), MONTH(TODAY()), DAY(TODAY())) + TIME(A2055, B2055, 0)</f>
        <v>0</v>
      </c>
      <c r="D2055">
        <v>10</v>
      </c>
      <c r="E2055">
        <v>0</v>
      </c>
      <c r="F2055">
        <v>0</v>
      </c>
    </row>
    <row r="2056" spans="1:6">
      <c r="A2056">
        <v>10</v>
      </c>
      <c r="B2056">
        <v>12</v>
      </c>
      <c r="C2056" s="5">
        <f>DATE(YEAR(TODAY()), MONTH(TODAY()), DAY(TODAY())) + TIME(A2056, B2056, 0)</f>
        <v>0</v>
      </c>
      <c r="D2056">
        <v>10</v>
      </c>
      <c r="E2056">
        <v>0</v>
      </c>
      <c r="F2056">
        <v>0</v>
      </c>
    </row>
    <row r="2057" spans="1:6">
      <c r="A2057">
        <v>10</v>
      </c>
      <c r="B2057">
        <v>13</v>
      </c>
      <c r="C2057" s="5">
        <f>DATE(YEAR(TODAY()), MONTH(TODAY()), DAY(TODAY())) + TIME(A2057, B2057, 0)</f>
        <v>0</v>
      </c>
      <c r="D2057">
        <v>10</v>
      </c>
      <c r="E2057">
        <v>0</v>
      </c>
      <c r="F2057">
        <v>0</v>
      </c>
    </row>
    <row r="2058" spans="1:6">
      <c r="A2058">
        <v>10</v>
      </c>
      <c r="B2058">
        <v>14</v>
      </c>
      <c r="C2058" s="5">
        <f>DATE(YEAR(TODAY()), MONTH(TODAY()), DAY(TODAY())) + TIME(A2058, B2058, 0)</f>
        <v>0</v>
      </c>
      <c r="D2058">
        <v>10</v>
      </c>
      <c r="E2058">
        <v>0</v>
      </c>
      <c r="F2058">
        <v>0</v>
      </c>
    </row>
    <row r="2059" spans="1:6">
      <c r="A2059">
        <v>10</v>
      </c>
      <c r="B2059">
        <v>15</v>
      </c>
      <c r="C2059" s="5">
        <f>DATE(YEAR(TODAY()), MONTH(TODAY()), DAY(TODAY())) + TIME(A2059, B2059, 0)</f>
        <v>0</v>
      </c>
      <c r="D2059">
        <v>10</v>
      </c>
      <c r="E2059">
        <v>0</v>
      </c>
      <c r="F2059">
        <v>0</v>
      </c>
    </row>
    <row r="2060" spans="1:6">
      <c r="A2060">
        <v>10</v>
      </c>
      <c r="B2060">
        <v>16</v>
      </c>
      <c r="C2060" s="5">
        <f>DATE(YEAR(TODAY()), MONTH(TODAY()), DAY(TODAY())) + TIME(A2060, B2060, 0)</f>
        <v>0</v>
      </c>
      <c r="D2060">
        <v>10</v>
      </c>
      <c r="E2060">
        <v>0</v>
      </c>
      <c r="F2060">
        <v>0</v>
      </c>
    </row>
    <row r="2061" spans="1:6">
      <c r="A2061">
        <v>10</v>
      </c>
      <c r="B2061">
        <v>17</v>
      </c>
      <c r="C2061" s="5">
        <f>DATE(YEAR(TODAY()), MONTH(TODAY()), DAY(TODAY())) + TIME(A2061, B2061, 0)</f>
        <v>0</v>
      </c>
      <c r="D2061">
        <v>10</v>
      </c>
      <c r="E2061">
        <v>0</v>
      </c>
      <c r="F2061">
        <v>0</v>
      </c>
    </row>
    <row r="2062" spans="1:6">
      <c r="A2062">
        <v>10</v>
      </c>
      <c r="B2062">
        <v>18</v>
      </c>
      <c r="C2062" s="5">
        <f>DATE(YEAR(TODAY()), MONTH(TODAY()), DAY(TODAY())) + TIME(A2062, B2062, 0)</f>
        <v>0</v>
      </c>
      <c r="D2062">
        <v>10</v>
      </c>
      <c r="E2062">
        <v>0</v>
      </c>
      <c r="F2062">
        <v>0</v>
      </c>
    </row>
    <row r="2063" spans="1:6">
      <c r="A2063">
        <v>10</v>
      </c>
      <c r="B2063">
        <v>19</v>
      </c>
      <c r="C2063" s="5">
        <f>DATE(YEAR(TODAY()), MONTH(TODAY()), DAY(TODAY())) + TIME(A2063, B2063, 0)</f>
        <v>0</v>
      </c>
      <c r="D2063">
        <v>10</v>
      </c>
      <c r="E2063">
        <v>0</v>
      </c>
      <c r="F2063">
        <v>0</v>
      </c>
    </row>
    <row r="2064" spans="1:6">
      <c r="A2064">
        <v>10</v>
      </c>
      <c r="B2064">
        <v>20</v>
      </c>
      <c r="C2064" s="5">
        <f>DATE(YEAR(TODAY()), MONTH(TODAY()), DAY(TODAY())) + TIME(A2064, B2064, 0)</f>
        <v>0</v>
      </c>
      <c r="D2064">
        <v>10</v>
      </c>
      <c r="E2064">
        <v>0</v>
      </c>
      <c r="F2064">
        <v>0</v>
      </c>
    </row>
    <row r="2065" spans="1:6">
      <c r="A2065">
        <v>10</v>
      </c>
      <c r="B2065">
        <v>21</v>
      </c>
      <c r="C2065" s="5">
        <f>DATE(YEAR(TODAY()), MONTH(TODAY()), DAY(TODAY())) + TIME(A2065, B2065, 0)</f>
        <v>0</v>
      </c>
      <c r="D2065">
        <v>10</v>
      </c>
      <c r="E2065">
        <v>0</v>
      </c>
      <c r="F2065">
        <v>0</v>
      </c>
    </row>
    <row r="2066" spans="1:6">
      <c r="A2066">
        <v>10</v>
      </c>
      <c r="B2066">
        <v>22</v>
      </c>
      <c r="C2066" s="5">
        <f>DATE(YEAR(TODAY()), MONTH(TODAY()), DAY(TODAY())) + TIME(A2066, B2066, 0)</f>
        <v>0</v>
      </c>
      <c r="D2066">
        <v>10</v>
      </c>
      <c r="E2066">
        <v>0</v>
      </c>
      <c r="F2066">
        <v>0</v>
      </c>
    </row>
    <row r="2067" spans="1:6">
      <c r="A2067">
        <v>10</v>
      </c>
      <c r="B2067">
        <v>23</v>
      </c>
      <c r="C2067" s="5">
        <f>DATE(YEAR(TODAY()), MONTH(TODAY()), DAY(TODAY())) + TIME(A2067, B2067, 0)</f>
        <v>0</v>
      </c>
      <c r="D2067">
        <v>10</v>
      </c>
      <c r="E2067">
        <v>0</v>
      </c>
      <c r="F2067">
        <v>0</v>
      </c>
    </row>
    <row r="2068" spans="1:6">
      <c r="A2068">
        <v>10</v>
      </c>
      <c r="B2068">
        <v>24</v>
      </c>
      <c r="C2068" s="5">
        <f>DATE(YEAR(TODAY()), MONTH(TODAY()), DAY(TODAY())) + TIME(A2068, B2068, 0)</f>
        <v>0</v>
      </c>
      <c r="D2068">
        <v>10</v>
      </c>
      <c r="E2068">
        <v>0</v>
      </c>
      <c r="F2068">
        <v>0</v>
      </c>
    </row>
    <row r="2069" spans="1:6">
      <c r="A2069">
        <v>10</v>
      </c>
      <c r="B2069">
        <v>25</v>
      </c>
      <c r="C2069" s="5">
        <f>DATE(YEAR(TODAY()), MONTH(TODAY()), DAY(TODAY())) + TIME(A2069, B2069, 0)</f>
        <v>0</v>
      </c>
      <c r="D2069">
        <v>10</v>
      </c>
      <c r="E2069">
        <v>0</v>
      </c>
      <c r="F2069">
        <v>0</v>
      </c>
    </row>
    <row r="2070" spans="1:6">
      <c r="A2070">
        <v>10</v>
      </c>
      <c r="B2070">
        <v>26</v>
      </c>
      <c r="C2070" s="5">
        <f>DATE(YEAR(TODAY()), MONTH(TODAY()), DAY(TODAY())) + TIME(A2070, B2070, 0)</f>
        <v>0</v>
      </c>
      <c r="D2070">
        <v>10</v>
      </c>
      <c r="E2070">
        <v>0</v>
      </c>
      <c r="F2070">
        <v>0</v>
      </c>
    </row>
    <row r="2071" spans="1:6">
      <c r="A2071">
        <v>10</v>
      </c>
      <c r="B2071">
        <v>27</v>
      </c>
      <c r="C2071" s="5">
        <f>DATE(YEAR(TODAY()), MONTH(TODAY()), DAY(TODAY())) + TIME(A2071, B2071, 0)</f>
        <v>0</v>
      </c>
      <c r="D2071">
        <v>10</v>
      </c>
      <c r="E2071">
        <v>0</v>
      </c>
      <c r="F2071">
        <v>0</v>
      </c>
    </row>
    <row r="2072" spans="1:6">
      <c r="A2072">
        <v>10</v>
      </c>
      <c r="B2072">
        <v>28</v>
      </c>
      <c r="C2072" s="5">
        <f>DATE(YEAR(TODAY()), MONTH(TODAY()), DAY(TODAY())) + TIME(A2072, B2072, 0)</f>
        <v>0</v>
      </c>
      <c r="D2072">
        <v>10</v>
      </c>
      <c r="E2072">
        <v>0</v>
      </c>
      <c r="F2072">
        <v>0</v>
      </c>
    </row>
    <row r="2073" spans="1:6">
      <c r="A2073">
        <v>10</v>
      </c>
      <c r="B2073">
        <v>29</v>
      </c>
      <c r="C2073" s="5">
        <f>DATE(YEAR(TODAY()), MONTH(TODAY()), DAY(TODAY())) + TIME(A2073, B2073, 0)</f>
        <v>0</v>
      </c>
      <c r="D2073">
        <v>10</v>
      </c>
      <c r="E2073">
        <v>0</v>
      </c>
      <c r="F2073">
        <v>0</v>
      </c>
    </row>
    <row r="2074" spans="1:6">
      <c r="A2074">
        <v>10</v>
      </c>
      <c r="B2074">
        <v>30</v>
      </c>
      <c r="C2074" s="5">
        <f>DATE(YEAR(TODAY()), MONTH(TODAY()), DAY(TODAY())) + TIME(A2074, B2074, 0)</f>
        <v>0</v>
      </c>
      <c r="D2074">
        <v>10</v>
      </c>
      <c r="E2074">
        <v>0</v>
      </c>
      <c r="F2074">
        <v>0</v>
      </c>
    </row>
    <row r="2075" spans="1:6">
      <c r="A2075">
        <v>10</v>
      </c>
      <c r="B2075">
        <v>31</v>
      </c>
      <c r="C2075" s="5">
        <f>DATE(YEAR(TODAY()), MONTH(TODAY()), DAY(TODAY())) + TIME(A2075, B2075, 0)</f>
        <v>0</v>
      </c>
      <c r="D2075">
        <v>10</v>
      </c>
      <c r="E2075">
        <v>0</v>
      </c>
      <c r="F2075">
        <v>0</v>
      </c>
    </row>
    <row r="2076" spans="1:6">
      <c r="A2076">
        <v>10</v>
      </c>
      <c r="B2076">
        <v>32</v>
      </c>
      <c r="C2076" s="5">
        <f>DATE(YEAR(TODAY()), MONTH(TODAY()), DAY(TODAY())) + TIME(A2076, B2076, 0)</f>
        <v>0</v>
      </c>
      <c r="D2076">
        <v>10</v>
      </c>
      <c r="E2076">
        <v>0</v>
      </c>
      <c r="F2076">
        <v>0</v>
      </c>
    </row>
    <row r="2077" spans="1:6">
      <c r="A2077">
        <v>10</v>
      </c>
      <c r="B2077">
        <v>33</v>
      </c>
      <c r="C2077" s="5">
        <f>DATE(YEAR(TODAY()), MONTH(TODAY()), DAY(TODAY())) + TIME(A2077, B2077, 0)</f>
        <v>0</v>
      </c>
      <c r="D2077">
        <v>10</v>
      </c>
      <c r="E2077">
        <v>0</v>
      </c>
      <c r="F2077">
        <v>0</v>
      </c>
    </row>
    <row r="2078" spans="1:6">
      <c r="A2078">
        <v>10</v>
      </c>
      <c r="B2078">
        <v>34</v>
      </c>
      <c r="C2078" s="5">
        <f>DATE(YEAR(TODAY()), MONTH(TODAY()), DAY(TODAY())) + TIME(A2078, B2078, 0)</f>
        <v>0</v>
      </c>
      <c r="D2078">
        <v>10</v>
      </c>
      <c r="E2078">
        <v>0</v>
      </c>
      <c r="F2078">
        <v>0</v>
      </c>
    </row>
    <row r="2079" spans="1:6">
      <c r="A2079">
        <v>10</v>
      </c>
      <c r="B2079">
        <v>35</v>
      </c>
      <c r="C2079" s="5">
        <f>DATE(YEAR(TODAY()), MONTH(TODAY()), DAY(TODAY())) + TIME(A2079, B2079, 0)</f>
        <v>0</v>
      </c>
      <c r="D2079">
        <v>10</v>
      </c>
      <c r="E2079">
        <v>0</v>
      </c>
      <c r="F2079">
        <v>0</v>
      </c>
    </row>
    <row r="2080" spans="1:6">
      <c r="A2080">
        <v>10</v>
      </c>
      <c r="B2080">
        <v>36</v>
      </c>
      <c r="C2080" s="5">
        <f>DATE(YEAR(TODAY()), MONTH(TODAY()), DAY(TODAY())) + TIME(A2080, B2080, 0)</f>
        <v>0</v>
      </c>
      <c r="D2080">
        <v>10</v>
      </c>
      <c r="E2080">
        <v>0</v>
      </c>
      <c r="F2080">
        <v>0</v>
      </c>
    </row>
    <row r="2081" spans="1:6">
      <c r="A2081">
        <v>10</v>
      </c>
      <c r="B2081">
        <v>37</v>
      </c>
      <c r="C2081" s="5">
        <f>DATE(YEAR(TODAY()), MONTH(TODAY()), DAY(TODAY())) + TIME(A2081, B2081, 0)</f>
        <v>0</v>
      </c>
      <c r="D2081">
        <v>10</v>
      </c>
      <c r="E2081">
        <v>0</v>
      </c>
      <c r="F2081">
        <v>0</v>
      </c>
    </row>
    <row r="2082" spans="1:6">
      <c r="A2082">
        <v>10</v>
      </c>
      <c r="B2082">
        <v>38</v>
      </c>
      <c r="C2082" s="5">
        <f>DATE(YEAR(TODAY()), MONTH(TODAY()), DAY(TODAY())) + TIME(A2082, B2082, 0)</f>
        <v>0</v>
      </c>
      <c r="D2082">
        <v>10</v>
      </c>
      <c r="E2082">
        <v>0</v>
      </c>
      <c r="F2082">
        <v>0</v>
      </c>
    </row>
    <row r="2083" spans="1:6">
      <c r="A2083">
        <v>10</v>
      </c>
      <c r="B2083">
        <v>39</v>
      </c>
      <c r="C2083" s="5">
        <f>DATE(YEAR(TODAY()), MONTH(TODAY()), DAY(TODAY())) + TIME(A2083, B2083, 0)</f>
        <v>0</v>
      </c>
      <c r="D2083">
        <v>10</v>
      </c>
      <c r="E2083">
        <v>0</v>
      </c>
      <c r="F2083">
        <v>0</v>
      </c>
    </row>
    <row r="2084" spans="1:6">
      <c r="A2084">
        <v>10</v>
      </c>
      <c r="B2084">
        <v>40</v>
      </c>
      <c r="C2084" s="5">
        <f>DATE(YEAR(TODAY()), MONTH(TODAY()), DAY(TODAY())) + TIME(A2084, B2084, 0)</f>
        <v>0</v>
      </c>
      <c r="D2084">
        <v>10</v>
      </c>
      <c r="E2084">
        <v>0</v>
      </c>
      <c r="F2084">
        <v>0</v>
      </c>
    </row>
    <row r="2085" spans="1:6">
      <c r="A2085">
        <v>10</v>
      </c>
      <c r="B2085">
        <v>41</v>
      </c>
      <c r="C2085" s="5">
        <f>DATE(YEAR(TODAY()), MONTH(TODAY()), DAY(TODAY())) + TIME(A2085, B2085, 0)</f>
        <v>0</v>
      </c>
      <c r="D2085">
        <v>10</v>
      </c>
      <c r="E2085">
        <v>0</v>
      </c>
      <c r="F2085">
        <v>0</v>
      </c>
    </row>
    <row r="2086" spans="1:6">
      <c r="A2086">
        <v>10</v>
      </c>
      <c r="B2086">
        <v>42</v>
      </c>
      <c r="C2086" s="5">
        <f>DATE(YEAR(TODAY()), MONTH(TODAY()), DAY(TODAY())) + TIME(A2086, B2086, 0)</f>
        <v>0</v>
      </c>
      <c r="D2086">
        <v>10</v>
      </c>
      <c r="E2086">
        <v>0</v>
      </c>
      <c r="F2086">
        <v>0</v>
      </c>
    </row>
    <row r="2087" spans="1:6">
      <c r="A2087">
        <v>10</v>
      </c>
      <c r="B2087">
        <v>43</v>
      </c>
      <c r="C2087" s="5">
        <f>DATE(YEAR(TODAY()), MONTH(TODAY()), DAY(TODAY())) + TIME(A2087, B2087, 0)</f>
        <v>0</v>
      </c>
      <c r="D2087">
        <v>10</v>
      </c>
      <c r="E2087">
        <v>0</v>
      </c>
      <c r="F2087">
        <v>0</v>
      </c>
    </row>
    <row r="2088" spans="1:6">
      <c r="A2088">
        <v>10</v>
      </c>
      <c r="B2088">
        <v>44</v>
      </c>
      <c r="C2088" s="5">
        <f>DATE(YEAR(TODAY()), MONTH(TODAY()), DAY(TODAY())) + TIME(A2088, B2088, 0)</f>
        <v>0</v>
      </c>
      <c r="D2088">
        <v>10</v>
      </c>
      <c r="E2088">
        <v>0</v>
      </c>
      <c r="F2088">
        <v>0</v>
      </c>
    </row>
    <row r="2089" spans="1:6">
      <c r="A2089">
        <v>10</v>
      </c>
      <c r="B2089">
        <v>45</v>
      </c>
      <c r="C2089" s="5">
        <f>DATE(YEAR(TODAY()), MONTH(TODAY()), DAY(TODAY())) + TIME(A2089, B2089, 0)</f>
        <v>0</v>
      </c>
      <c r="D2089">
        <v>10</v>
      </c>
      <c r="E2089">
        <v>0</v>
      </c>
      <c r="F2089">
        <v>0</v>
      </c>
    </row>
    <row r="2090" spans="1:6">
      <c r="A2090">
        <v>10</v>
      </c>
      <c r="B2090">
        <v>46</v>
      </c>
      <c r="C2090" s="5">
        <f>DATE(YEAR(TODAY()), MONTH(TODAY()), DAY(TODAY())) + TIME(A2090, B2090, 0)</f>
        <v>0</v>
      </c>
      <c r="D2090">
        <v>10</v>
      </c>
      <c r="E2090">
        <v>0</v>
      </c>
      <c r="F2090">
        <v>0</v>
      </c>
    </row>
    <row r="2091" spans="1:6">
      <c r="A2091">
        <v>10</v>
      </c>
      <c r="B2091">
        <v>47</v>
      </c>
      <c r="C2091" s="5">
        <f>DATE(YEAR(TODAY()), MONTH(TODAY()), DAY(TODAY())) + TIME(A2091, B2091, 0)</f>
        <v>0</v>
      </c>
      <c r="D2091">
        <v>10</v>
      </c>
      <c r="E2091">
        <v>0</v>
      </c>
      <c r="F2091">
        <v>0</v>
      </c>
    </row>
    <row r="2092" spans="1:6">
      <c r="A2092">
        <v>10</v>
      </c>
      <c r="B2092">
        <v>48</v>
      </c>
      <c r="C2092" s="5">
        <f>DATE(YEAR(TODAY()), MONTH(TODAY()), DAY(TODAY())) + TIME(A2092, B2092, 0)</f>
        <v>0</v>
      </c>
      <c r="D2092">
        <v>10</v>
      </c>
      <c r="E2092">
        <v>0</v>
      </c>
      <c r="F2092">
        <v>0</v>
      </c>
    </row>
    <row r="2093" spans="1:6">
      <c r="A2093">
        <v>10</v>
      </c>
      <c r="B2093">
        <v>49</v>
      </c>
      <c r="C2093" s="5">
        <f>DATE(YEAR(TODAY()), MONTH(TODAY()), DAY(TODAY())) + TIME(A2093, B2093, 0)</f>
        <v>0</v>
      </c>
      <c r="D2093">
        <v>10</v>
      </c>
      <c r="E2093">
        <v>0</v>
      </c>
      <c r="F2093">
        <v>0</v>
      </c>
    </row>
    <row r="2094" spans="1:6">
      <c r="A2094">
        <v>10</v>
      </c>
      <c r="B2094">
        <v>50</v>
      </c>
      <c r="C2094" s="5">
        <f>DATE(YEAR(TODAY()), MONTH(TODAY()), DAY(TODAY())) + TIME(A2094, B2094, 0)</f>
        <v>0</v>
      </c>
      <c r="D2094">
        <v>10</v>
      </c>
      <c r="E2094">
        <v>0</v>
      </c>
      <c r="F2094">
        <v>0</v>
      </c>
    </row>
    <row r="2095" spans="1:6">
      <c r="A2095">
        <v>10</v>
      </c>
      <c r="B2095">
        <v>51</v>
      </c>
      <c r="C2095" s="5">
        <f>DATE(YEAR(TODAY()), MONTH(TODAY()), DAY(TODAY())) + TIME(A2095, B2095, 0)</f>
        <v>0</v>
      </c>
      <c r="D2095">
        <v>10</v>
      </c>
      <c r="E2095">
        <v>0</v>
      </c>
      <c r="F2095">
        <v>0</v>
      </c>
    </row>
    <row r="2096" spans="1:6">
      <c r="A2096">
        <v>10</v>
      </c>
      <c r="B2096">
        <v>52</v>
      </c>
      <c r="C2096" s="5">
        <f>DATE(YEAR(TODAY()), MONTH(TODAY()), DAY(TODAY())) + TIME(A2096, B2096, 0)</f>
        <v>0</v>
      </c>
      <c r="D2096">
        <v>10</v>
      </c>
      <c r="E2096">
        <v>0</v>
      </c>
      <c r="F2096">
        <v>0</v>
      </c>
    </row>
    <row r="2097" spans="1:6">
      <c r="A2097">
        <v>10</v>
      </c>
      <c r="B2097">
        <v>53</v>
      </c>
      <c r="C2097" s="5">
        <f>DATE(YEAR(TODAY()), MONTH(TODAY()), DAY(TODAY())) + TIME(A2097, B2097, 0)</f>
        <v>0</v>
      </c>
      <c r="D2097">
        <v>10</v>
      </c>
      <c r="E2097">
        <v>0</v>
      </c>
      <c r="F2097">
        <v>0</v>
      </c>
    </row>
    <row r="2098" spans="1:6">
      <c r="A2098">
        <v>10</v>
      </c>
      <c r="B2098">
        <v>54</v>
      </c>
      <c r="C2098" s="5">
        <f>DATE(YEAR(TODAY()), MONTH(TODAY()), DAY(TODAY())) + TIME(A2098, B2098, 0)</f>
        <v>0</v>
      </c>
      <c r="D2098">
        <v>10</v>
      </c>
      <c r="E2098">
        <v>0</v>
      </c>
      <c r="F2098">
        <v>0</v>
      </c>
    </row>
    <row r="2099" spans="1:6">
      <c r="A2099">
        <v>10</v>
      </c>
      <c r="B2099">
        <v>55</v>
      </c>
      <c r="C2099" s="5">
        <f>DATE(YEAR(TODAY()), MONTH(TODAY()), DAY(TODAY())) + TIME(A2099, B2099, 0)</f>
        <v>0</v>
      </c>
      <c r="D2099">
        <v>10</v>
      </c>
      <c r="E2099">
        <v>0</v>
      </c>
      <c r="F2099">
        <v>0</v>
      </c>
    </row>
    <row r="2100" spans="1:6">
      <c r="A2100">
        <v>10</v>
      </c>
      <c r="B2100">
        <v>56</v>
      </c>
      <c r="C2100" s="5">
        <f>DATE(YEAR(TODAY()), MONTH(TODAY()), DAY(TODAY())) + TIME(A2100, B2100, 0)</f>
        <v>0</v>
      </c>
      <c r="D2100">
        <v>10</v>
      </c>
      <c r="E2100">
        <v>0</v>
      </c>
      <c r="F2100">
        <v>0</v>
      </c>
    </row>
    <row r="2101" spans="1:6">
      <c r="A2101">
        <v>10</v>
      </c>
      <c r="B2101">
        <v>57</v>
      </c>
      <c r="C2101" s="5">
        <f>DATE(YEAR(TODAY()), MONTH(TODAY()), DAY(TODAY())) + TIME(A2101, B2101, 0)</f>
        <v>0</v>
      </c>
      <c r="D2101">
        <v>10</v>
      </c>
      <c r="E2101">
        <v>0</v>
      </c>
      <c r="F2101">
        <v>0</v>
      </c>
    </row>
    <row r="2102" spans="1:6">
      <c r="A2102">
        <v>10</v>
      </c>
      <c r="B2102">
        <v>58</v>
      </c>
      <c r="C2102" s="5">
        <f>DATE(YEAR(TODAY()), MONTH(TODAY()), DAY(TODAY())) + TIME(A2102, B2102, 0)</f>
        <v>0</v>
      </c>
      <c r="D2102">
        <v>10</v>
      </c>
      <c r="E2102">
        <v>0</v>
      </c>
      <c r="F2102">
        <v>0</v>
      </c>
    </row>
    <row r="2103" spans="1:6">
      <c r="A2103">
        <v>10</v>
      </c>
      <c r="B2103">
        <v>59</v>
      </c>
      <c r="C2103" s="5">
        <f>DATE(YEAR(TODAY()), MONTH(TODAY()), DAY(TODAY())) + TIME(A2103, B2103, 0)</f>
        <v>0</v>
      </c>
      <c r="D2103">
        <v>10</v>
      </c>
      <c r="E2103">
        <v>0</v>
      </c>
      <c r="F2103">
        <v>0</v>
      </c>
    </row>
    <row r="2104" spans="1:6">
      <c r="A2104">
        <v>11</v>
      </c>
      <c r="B2104">
        <v>0</v>
      </c>
      <c r="C2104" s="5">
        <f>DATE(YEAR(TODAY()), MONTH(TODAY()), DAY(TODAY())) + TIME(A2104, B2104, 0)</f>
        <v>0</v>
      </c>
      <c r="D2104">
        <v>10</v>
      </c>
      <c r="E2104">
        <v>0</v>
      </c>
      <c r="F2104">
        <v>0</v>
      </c>
    </row>
    <row r="2105" spans="1:6">
      <c r="A2105">
        <v>11</v>
      </c>
      <c r="B2105">
        <v>1</v>
      </c>
      <c r="C2105" s="5">
        <f>DATE(YEAR(TODAY()), MONTH(TODAY()), DAY(TODAY())) + TIME(A2105, B2105, 0)</f>
        <v>0</v>
      </c>
      <c r="D2105">
        <v>10</v>
      </c>
      <c r="E2105">
        <v>0</v>
      </c>
      <c r="F2105">
        <v>0</v>
      </c>
    </row>
    <row r="2106" spans="1:6">
      <c r="A2106">
        <v>11</v>
      </c>
      <c r="B2106">
        <v>2</v>
      </c>
      <c r="C2106" s="5">
        <f>DATE(YEAR(TODAY()), MONTH(TODAY()), DAY(TODAY())) + TIME(A2106, B2106, 0)</f>
        <v>0</v>
      </c>
      <c r="D2106">
        <v>10</v>
      </c>
      <c r="E2106">
        <v>0</v>
      </c>
      <c r="F2106">
        <v>0</v>
      </c>
    </row>
    <row r="2107" spans="1:6">
      <c r="A2107">
        <v>11</v>
      </c>
      <c r="B2107">
        <v>3</v>
      </c>
      <c r="C2107" s="5">
        <f>DATE(YEAR(TODAY()), MONTH(TODAY()), DAY(TODAY())) + TIME(A2107, B2107, 0)</f>
        <v>0</v>
      </c>
      <c r="D2107">
        <v>10</v>
      </c>
      <c r="E2107">
        <v>0</v>
      </c>
      <c r="F2107">
        <v>0</v>
      </c>
    </row>
    <row r="2108" spans="1:6">
      <c r="A2108">
        <v>11</v>
      </c>
      <c r="B2108">
        <v>4</v>
      </c>
      <c r="C2108" s="5">
        <f>DATE(YEAR(TODAY()), MONTH(TODAY()), DAY(TODAY())) + TIME(A2108, B2108, 0)</f>
        <v>0</v>
      </c>
      <c r="D2108">
        <v>10</v>
      </c>
      <c r="E2108">
        <v>0</v>
      </c>
      <c r="F2108">
        <v>0</v>
      </c>
    </row>
    <row r="2109" spans="1:6">
      <c r="A2109">
        <v>11</v>
      </c>
      <c r="B2109">
        <v>5</v>
      </c>
      <c r="C2109" s="5">
        <f>DATE(YEAR(TODAY()), MONTH(TODAY()), DAY(TODAY())) + TIME(A2109, B2109, 0)</f>
        <v>0</v>
      </c>
      <c r="D2109">
        <v>10</v>
      </c>
      <c r="E2109">
        <v>0</v>
      </c>
      <c r="F2109">
        <v>0</v>
      </c>
    </row>
    <row r="2110" spans="1:6">
      <c r="A2110">
        <v>11</v>
      </c>
      <c r="B2110">
        <v>6</v>
      </c>
      <c r="C2110" s="5">
        <f>DATE(YEAR(TODAY()), MONTH(TODAY()), DAY(TODAY())) + TIME(A2110, B2110, 0)</f>
        <v>0</v>
      </c>
      <c r="D2110">
        <v>10</v>
      </c>
      <c r="E2110">
        <v>0</v>
      </c>
      <c r="F2110">
        <v>0</v>
      </c>
    </row>
    <row r="2111" spans="1:6">
      <c r="A2111">
        <v>11</v>
      </c>
      <c r="B2111">
        <v>7</v>
      </c>
      <c r="C2111" s="5">
        <f>DATE(YEAR(TODAY()), MONTH(TODAY()), DAY(TODAY())) + TIME(A2111, B2111, 0)</f>
        <v>0</v>
      </c>
      <c r="D2111">
        <v>10</v>
      </c>
      <c r="E2111">
        <v>0</v>
      </c>
      <c r="F2111">
        <v>0</v>
      </c>
    </row>
    <row r="2112" spans="1:6">
      <c r="A2112">
        <v>11</v>
      </c>
      <c r="B2112">
        <v>8</v>
      </c>
      <c r="C2112" s="5">
        <f>DATE(YEAR(TODAY()), MONTH(TODAY()), DAY(TODAY())) + TIME(A2112, B2112, 0)</f>
        <v>0</v>
      </c>
      <c r="D2112">
        <v>10</v>
      </c>
      <c r="E2112">
        <v>0</v>
      </c>
      <c r="F2112">
        <v>0</v>
      </c>
    </row>
    <row r="2113" spans="1:6">
      <c r="A2113">
        <v>11</v>
      </c>
      <c r="B2113">
        <v>9</v>
      </c>
      <c r="C2113" s="5">
        <f>DATE(YEAR(TODAY()), MONTH(TODAY()), DAY(TODAY())) + TIME(A2113, B2113, 0)</f>
        <v>0</v>
      </c>
      <c r="D2113">
        <v>10</v>
      </c>
      <c r="E2113">
        <v>0</v>
      </c>
      <c r="F2113">
        <v>0</v>
      </c>
    </row>
    <row r="2114" spans="1:6">
      <c r="A2114">
        <v>11</v>
      </c>
      <c r="B2114">
        <v>10</v>
      </c>
      <c r="C2114" s="5">
        <f>DATE(YEAR(TODAY()), MONTH(TODAY()), DAY(TODAY())) + TIME(A2114, B2114, 0)</f>
        <v>0</v>
      </c>
      <c r="D2114">
        <v>10</v>
      </c>
      <c r="E2114">
        <v>0</v>
      </c>
      <c r="F2114">
        <v>0</v>
      </c>
    </row>
    <row r="2115" spans="1:6">
      <c r="A2115">
        <v>11</v>
      </c>
      <c r="B2115">
        <v>11</v>
      </c>
      <c r="C2115" s="5">
        <f>DATE(YEAR(TODAY()), MONTH(TODAY()), DAY(TODAY())) + TIME(A2115, B2115, 0)</f>
        <v>0</v>
      </c>
      <c r="D2115">
        <v>10</v>
      </c>
      <c r="E2115">
        <v>0</v>
      </c>
      <c r="F2115">
        <v>0</v>
      </c>
    </row>
    <row r="2116" spans="1:6">
      <c r="A2116">
        <v>11</v>
      </c>
      <c r="B2116">
        <v>12</v>
      </c>
      <c r="C2116" s="5">
        <f>DATE(YEAR(TODAY()), MONTH(TODAY()), DAY(TODAY())) + TIME(A2116, B2116, 0)</f>
        <v>0</v>
      </c>
      <c r="D2116">
        <v>10</v>
      </c>
      <c r="E2116">
        <v>0</v>
      </c>
      <c r="F2116">
        <v>0</v>
      </c>
    </row>
    <row r="2117" spans="1:6">
      <c r="A2117">
        <v>11</v>
      </c>
      <c r="B2117">
        <v>13</v>
      </c>
      <c r="C2117" s="5">
        <f>DATE(YEAR(TODAY()), MONTH(TODAY()), DAY(TODAY())) + TIME(A2117, B2117, 0)</f>
        <v>0</v>
      </c>
      <c r="D2117">
        <v>10</v>
      </c>
      <c r="E2117">
        <v>0</v>
      </c>
      <c r="F2117">
        <v>0</v>
      </c>
    </row>
    <row r="2118" spans="1:6">
      <c r="A2118">
        <v>11</v>
      </c>
      <c r="B2118">
        <v>14</v>
      </c>
      <c r="C2118" s="5">
        <f>DATE(YEAR(TODAY()), MONTH(TODAY()), DAY(TODAY())) + TIME(A2118, B2118, 0)</f>
        <v>0</v>
      </c>
      <c r="D2118">
        <v>10</v>
      </c>
      <c r="E2118">
        <v>0</v>
      </c>
      <c r="F2118">
        <v>0</v>
      </c>
    </row>
    <row r="2119" spans="1:6">
      <c r="A2119">
        <v>11</v>
      </c>
      <c r="B2119">
        <v>15</v>
      </c>
      <c r="C2119" s="5">
        <f>DATE(YEAR(TODAY()), MONTH(TODAY()), DAY(TODAY())) + TIME(A2119, B2119, 0)</f>
        <v>0</v>
      </c>
      <c r="D2119">
        <v>10</v>
      </c>
      <c r="E2119">
        <v>0</v>
      </c>
      <c r="F2119">
        <v>0</v>
      </c>
    </row>
    <row r="2120" spans="1:6">
      <c r="A2120">
        <v>11</v>
      </c>
      <c r="B2120">
        <v>16</v>
      </c>
      <c r="C2120" s="5">
        <f>DATE(YEAR(TODAY()), MONTH(TODAY()), DAY(TODAY())) + TIME(A2120, B2120, 0)</f>
        <v>0</v>
      </c>
      <c r="D2120">
        <v>10</v>
      </c>
      <c r="E2120">
        <v>0</v>
      </c>
      <c r="F2120">
        <v>0</v>
      </c>
    </row>
    <row r="2121" spans="1:6">
      <c r="A2121">
        <v>11</v>
      </c>
      <c r="B2121">
        <v>17</v>
      </c>
      <c r="C2121" s="5">
        <f>DATE(YEAR(TODAY()), MONTH(TODAY()), DAY(TODAY())) + TIME(A2121, B2121, 0)</f>
        <v>0</v>
      </c>
      <c r="D2121">
        <v>10</v>
      </c>
      <c r="E2121">
        <v>0</v>
      </c>
      <c r="F2121">
        <v>0</v>
      </c>
    </row>
    <row r="2122" spans="1:6">
      <c r="A2122">
        <v>11</v>
      </c>
      <c r="B2122">
        <v>18</v>
      </c>
      <c r="C2122" s="5">
        <f>DATE(YEAR(TODAY()), MONTH(TODAY()), DAY(TODAY())) + TIME(A2122, B2122, 0)</f>
        <v>0</v>
      </c>
      <c r="D2122">
        <v>10</v>
      </c>
      <c r="E2122">
        <v>0</v>
      </c>
      <c r="F2122">
        <v>0</v>
      </c>
    </row>
    <row r="2123" spans="1:6">
      <c r="A2123">
        <v>11</v>
      </c>
      <c r="B2123">
        <v>19</v>
      </c>
      <c r="C2123" s="5">
        <f>DATE(YEAR(TODAY()), MONTH(TODAY()), DAY(TODAY())) + TIME(A2123, B2123, 0)</f>
        <v>0</v>
      </c>
      <c r="D2123">
        <v>10</v>
      </c>
      <c r="E2123">
        <v>0</v>
      </c>
      <c r="F2123">
        <v>0</v>
      </c>
    </row>
    <row r="2124" spans="1:6">
      <c r="A2124">
        <v>11</v>
      </c>
      <c r="B2124">
        <v>20</v>
      </c>
      <c r="C2124" s="5">
        <f>DATE(YEAR(TODAY()), MONTH(TODAY()), DAY(TODAY())) + TIME(A2124, B2124, 0)</f>
        <v>0</v>
      </c>
      <c r="D2124">
        <v>10</v>
      </c>
      <c r="E2124">
        <v>0</v>
      </c>
      <c r="F2124">
        <v>0</v>
      </c>
    </row>
    <row r="2125" spans="1:6">
      <c r="A2125">
        <v>11</v>
      </c>
      <c r="B2125">
        <v>21</v>
      </c>
      <c r="C2125" s="5">
        <f>DATE(YEAR(TODAY()), MONTH(TODAY()), DAY(TODAY())) + TIME(A2125, B2125, 0)</f>
        <v>0</v>
      </c>
      <c r="D2125">
        <v>10</v>
      </c>
      <c r="E2125">
        <v>0</v>
      </c>
      <c r="F2125">
        <v>0</v>
      </c>
    </row>
    <row r="2126" spans="1:6">
      <c r="A2126">
        <v>11</v>
      </c>
      <c r="B2126">
        <v>22</v>
      </c>
      <c r="C2126" s="5">
        <f>DATE(YEAR(TODAY()), MONTH(TODAY()), DAY(TODAY())) + TIME(A2126, B2126, 0)</f>
        <v>0</v>
      </c>
      <c r="D2126">
        <v>10</v>
      </c>
      <c r="E2126">
        <v>0</v>
      </c>
      <c r="F2126">
        <v>0</v>
      </c>
    </row>
    <row r="2127" spans="1:6">
      <c r="A2127">
        <v>11</v>
      </c>
      <c r="B2127">
        <v>23</v>
      </c>
      <c r="C2127" s="5">
        <f>DATE(YEAR(TODAY()), MONTH(TODAY()), DAY(TODAY())) + TIME(A2127, B2127, 0)</f>
        <v>0</v>
      </c>
      <c r="D2127">
        <v>10</v>
      </c>
      <c r="E2127">
        <v>0</v>
      </c>
      <c r="F2127">
        <v>0</v>
      </c>
    </row>
    <row r="2128" spans="1:6">
      <c r="A2128">
        <v>11</v>
      </c>
      <c r="B2128">
        <v>24</v>
      </c>
      <c r="C2128" s="5">
        <f>DATE(YEAR(TODAY()), MONTH(TODAY()), DAY(TODAY())) + TIME(A2128, B2128, 0)</f>
        <v>0</v>
      </c>
      <c r="D2128">
        <v>10</v>
      </c>
      <c r="E2128">
        <v>0</v>
      </c>
      <c r="F2128">
        <v>0</v>
      </c>
    </row>
    <row r="2129" spans="1:6">
      <c r="A2129">
        <v>11</v>
      </c>
      <c r="B2129">
        <v>25</v>
      </c>
      <c r="C2129" s="5">
        <f>DATE(YEAR(TODAY()), MONTH(TODAY()), DAY(TODAY())) + TIME(A2129, B2129, 0)</f>
        <v>0</v>
      </c>
      <c r="D2129">
        <v>10</v>
      </c>
      <c r="E2129">
        <v>0</v>
      </c>
      <c r="F2129">
        <v>0</v>
      </c>
    </row>
    <row r="2130" spans="1:6">
      <c r="A2130">
        <v>11</v>
      </c>
      <c r="B2130">
        <v>26</v>
      </c>
      <c r="C2130" s="5">
        <f>DATE(YEAR(TODAY()), MONTH(TODAY()), DAY(TODAY())) + TIME(A2130, B2130, 0)</f>
        <v>0</v>
      </c>
      <c r="D2130">
        <v>10</v>
      </c>
      <c r="E2130">
        <v>0</v>
      </c>
      <c r="F2130">
        <v>0</v>
      </c>
    </row>
    <row r="2131" spans="1:6">
      <c r="A2131">
        <v>11</v>
      </c>
      <c r="B2131">
        <v>27</v>
      </c>
      <c r="C2131" s="5">
        <f>DATE(YEAR(TODAY()), MONTH(TODAY()), DAY(TODAY())) + TIME(A2131, B2131, 0)</f>
        <v>0</v>
      </c>
      <c r="D2131">
        <v>10</v>
      </c>
      <c r="E2131">
        <v>0</v>
      </c>
      <c r="F2131">
        <v>0</v>
      </c>
    </row>
    <row r="2132" spans="1:6">
      <c r="A2132">
        <v>11</v>
      </c>
      <c r="B2132">
        <v>28</v>
      </c>
      <c r="C2132" s="5">
        <f>DATE(YEAR(TODAY()), MONTH(TODAY()), DAY(TODAY())) + TIME(A2132, B2132, 0)</f>
        <v>0</v>
      </c>
      <c r="D2132">
        <v>10</v>
      </c>
      <c r="E2132">
        <v>0</v>
      </c>
      <c r="F2132">
        <v>0</v>
      </c>
    </row>
    <row r="2133" spans="1:6">
      <c r="A2133">
        <v>11</v>
      </c>
      <c r="B2133">
        <v>29</v>
      </c>
      <c r="C2133" s="5">
        <f>DATE(YEAR(TODAY()), MONTH(TODAY()), DAY(TODAY())) + TIME(A2133, B2133, 0)</f>
        <v>0</v>
      </c>
      <c r="D2133">
        <v>10</v>
      </c>
      <c r="E2133">
        <v>0</v>
      </c>
      <c r="F2133">
        <v>0</v>
      </c>
    </row>
    <row r="2134" spans="1:6">
      <c r="A2134">
        <v>11</v>
      </c>
      <c r="B2134">
        <v>30</v>
      </c>
      <c r="C2134" s="5">
        <f>DATE(YEAR(TODAY()), MONTH(TODAY()), DAY(TODAY())) + TIME(A2134, B2134, 0)</f>
        <v>0</v>
      </c>
      <c r="D2134">
        <v>10</v>
      </c>
      <c r="E2134">
        <v>0</v>
      </c>
      <c r="F2134">
        <v>0</v>
      </c>
    </row>
    <row r="2135" spans="1:6">
      <c r="A2135">
        <v>11</v>
      </c>
      <c r="B2135">
        <v>31</v>
      </c>
      <c r="C2135" s="5">
        <f>DATE(YEAR(TODAY()), MONTH(TODAY()), DAY(TODAY())) + TIME(A2135, B2135, 0)</f>
        <v>0</v>
      </c>
      <c r="D2135">
        <v>10</v>
      </c>
      <c r="E2135">
        <v>0</v>
      </c>
      <c r="F2135">
        <v>0</v>
      </c>
    </row>
    <row r="2136" spans="1:6">
      <c r="A2136">
        <v>11</v>
      </c>
      <c r="B2136">
        <v>32</v>
      </c>
      <c r="C2136" s="5">
        <f>DATE(YEAR(TODAY()), MONTH(TODAY()), DAY(TODAY())) + TIME(A2136, B2136, 0)</f>
        <v>0</v>
      </c>
      <c r="D2136">
        <v>10</v>
      </c>
      <c r="E2136">
        <v>0</v>
      </c>
      <c r="F2136">
        <v>0</v>
      </c>
    </row>
    <row r="2137" spans="1:6">
      <c r="A2137">
        <v>11</v>
      </c>
      <c r="B2137">
        <v>33</v>
      </c>
      <c r="C2137" s="5">
        <f>DATE(YEAR(TODAY()), MONTH(TODAY()), DAY(TODAY())) + TIME(A2137, B2137, 0)</f>
        <v>0</v>
      </c>
      <c r="D2137">
        <v>10</v>
      </c>
      <c r="E2137">
        <v>0</v>
      </c>
      <c r="F2137">
        <v>0</v>
      </c>
    </row>
    <row r="2138" spans="1:6">
      <c r="A2138">
        <v>11</v>
      </c>
      <c r="B2138">
        <v>34</v>
      </c>
      <c r="C2138" s="5">
        <f>DATE(YEAR(TODAY()), MONTH(TODAY()), DAY(TODAY())) + TIME(A2138, B2138, 0)</f>
        <v>0</v>
      </c>
      <c r="D2138">
        <v>10</v>
      </c>
      <c r="E2138">
        <v>0</v>
      </c>
      <c r="F2138">
        <v>0</v>
      </c>
    </row>
    <row r="2139" spans="1:6">
      <c r="A2139">
        <v>11</v>
      </c>
      <c r="B2139">
        <v>35</v>
      </c>
      <c r="C2139" s="5">
        <f>DATE(YEAR(TODAY()), MONTH(TODAY()), DAY(TODAY())) + TIME(A2139, B2139, 0)</f>
        <v>0</v>
      </c>
      <c r="D2139">
        <v>10</v>
      </c>
      <c r="E2139">
        <v>0</v>
      </c>
      <c r="F2139">
        <v>0</v>
      </c>
    </row>
    <row r="2140" spans="1:6">
      <c r="A2140">
        <v>11</v>
      </c>
      <c r="B2140">
        <v>36</v>
      </c>
      <c r="C2140" s="5">
        <f>DATE(YEAR(TODAY()), MONTH(TODAY()), DAY(TODAY())) + TIME(A2140, B2140, 0)</f>
        <v>0</v>
      </c>
      <c r="D2140">
        <v>10</v>
      </c>
      <c r="E2140">
        <v>0</v>
      </c>
      <c r="F2140">
        <v>0</v>
      </c>
    </row>
    <row r="2141" spans="1:6">
      <c r="A2141">
        <v>11</v>
      </c>
      <c r="B2141">
        <v>37</v>
      </c>
      <c r="C2141" s="5">
        <f>DATE(YEAR(TODAY()), MONTH(TODAY()), DAY(TODAY())) + TIME(A2141, B2141, 0)</f>
        <v>0</v>
      </c>
      <c r="D2141">
        <v>10</v>
      </c>
      <c r="E2141">
        <v>0</v>
      </c>
      <c r="F2141">
        <v>0</v>
      </c>
    </row>
    <row r="2142" spans="1:6">
      <c r="A2142">
        <v>11</v>
      </c>
      <c r="B2142">
        <v>38</v>
      </c>
      <c r="C2142" s="5">
        <f>DATE(YEAR(TODAY()), MONTH(TODAY()), DAY(TODAY())) + TIME(A2142, B2142, 0)</f>
        <v>0</v>
      </c>
      <c r="D2142">
        <v>10</v>
      </c>
      <c r="E2142">
        <v>0</v>
      </c>
      <c r="F2142">
        <v>0</v>
      </c>
    </row>
    <row r="2143" spans="1:6">
      <c r="A2143">
        <v>11</v>
      </c>
      <c r="B2143">
        <v>39</v>
      </c>
      <c r="C2143" s="5">
        <f>DATE(YEAR(TODAY()), MONTH(TODAY()), DAY(TODAY())) + TIME(A2143, B2143, 0)</f>
        <v>0</v>
      </c>
      <c r="D2143">
        <v>10</v>
      </c>
      <c r="E2143">
        <v>0</v>
      </c>
      <c r="F2143">
        <v>0</v>
      </c>
    </row>
    <row r="2144" spans="1:6">
      <c r="A2144">
        <v>11</v>
      </c>
      <c r="B2144">
        <v>40</v>
      </c>
      <c r="C2144" s="5">
        <f>DATE(YEAR(TODAY()), MONTH(TODAY()), DAY(TODAY())) + TIME(A2144, B2144, 0)</f>
        <v>0</v>
      </c>
      <c r="D2144">
        <v>10</v>
      </c>
      <c r="E2144">
        <v>0</v>
      </c>
      <c r="F2144">
        <v>0</v>
      </c>
    </row>
    <row r="2145" spans="1:6">
      <c r="A2145">
        <v>11</v>
      </c>
      <c r="B2145">
        <v>41</v>
      </c>
      <c r="C2145" s="5">
        <f>DATE(YEAR(TODAY()), MONTH(TODAY()), DAY(TODAY())) + TIME(A2145, B2145, 0)</f>
        <v>0</v>
      </c>
      <c r="D2145">
        <v>10</v>
      </c>
      <c r="E2145">
        <v>0</v>
      </c>
      <c r="F2145">
        <v>0</v>
      </c>
    </row>
    <row r="2146" spans="1:6">
      <c r="A2146">
        <v>11</v>
      </c>
      <c r="B2146">
        <v>42</v>
      </c>
      <c r="C2146" s="5">
        <f>DATE(YEAR(TODAY()), MONTH(TODAY()), DAY(TODAY())) + TIME(A2146, B2146, 0)</f>
        <v>0</v>
      </c>
      <c r="D2146">
        <v>10</v>
      </c>
      <c r="E2146">
        <v>0</v>
      </c>
      <c r="F2146">
        <v>0</v>
      </c>
    </row>
    <row r="2147" spans="1:6">
      <c r="A2147">
        <v>11</v>
      </c>
      <c r="B2147">
        <v>43</v>
      </c>
      <c r="C2147" s="5">
        <f>DATE(YEAR(TODAY()), MONTH(TODAY()), DAY(TODAY())) + TIME(A2147, B2147, 0)</f>
        <v>0</v>
      </c>
      <c r="D2147">
        <v>10</v>
      </c>
      <c r="E2147">
        <v>0</v>
      </c>
      <c r="F2147">
        <v>0</v>
      </c>
    </row>
    <row r="2148" spans="1:6">
      <c r="A2148">
        <v>11</v>
      </c>
      <c r="B2148">
        <v>44</v>
      </c>
      <c r="C2148" s="5">
        <f>DATE(YEAR(TODAY()), MONTH(TODAY()), DAY(TODAY())) + TIME(A2148, B2148, 0)</f>
        <v>0</v>
      </c>
      <c r="D2148">
        <v>10</v>
      </c>
      <c r="E2148">
        <v>0</v>
      </c>
      <c r="F2148">
        <v>0</v>
      </c>
    </row>
    <row r="2149" spans="1:6">
      <c r="A2149">
        <v>11</v>
      </c>
      <c r="B2149">
        <v>45</v>
      </c>
      <c r="C2149" s="5">
        <f>DATE(YEAR(TODAY()), MONTH(TODAY()), DAY(TODAY())) + TIME(A2149, B2149, 0)</f>
        <v>0</v>
      </c>
      <c r="D2149">
        <v>10</v>
      </c>
      <c r="E2149">
        <v>0</v>
      </c>
      <c r="F2149">
        <v>0</v>
      </c>
    </row>
    <row r="2150" spans="1:6">
      <c r="A2150">
        <v>11</v>
      </c>
      <c r="B2150">
        <v>46</v>
      </c>
      <c r="C2150" s="5">
        <f>DATE(YEAR(TODAY()), MONTH(TODAY()), DAY(TODAY())) + TIME(A2150, B2150, 0)</f>
        <v>0</v>
      </c>
      <c r="D2150">
        <v>10</v>
      </c>
      <c r="E2150">
        <v>0</v>
      </c>
      <c r="F2150">
        <v>0</v>
      </c>
    </row>
    <row r="2151" spans="1:6">
      <c r="A2151">
        <v>11</v>
      </c>
      <c r="B2151">
        <v>47</v>
      </c>
      <c r="C2151" s="5">
        <f>DATE(YEAR(TODAY()), MONTH(TODAY()), DAY(TODAY())) + TIME(A2151, B2151, 0)</f>
        <v>0</v>
      </c>
      <c r="D2151">
        <v>10</v>
      </c>
      <c r="E2151">
        <v>0</v>
      </c>
      <c r="F2151">
        <v>0</v>
      </c>
    </row>
    <row r="2152" spans="1:6">
      <c r="A2152">
        <v>11</v>
      </c>
      <c r="B2152">
        <v>48</v>
      </c>
      <c r="C2152" s="5">
        <f>DATE(YEAR(TODAY()), MONTH(TODAY()), DAY(TODAY())) + TIME(A2152, B2152, 0)</f>
        <v>0</v>
      </c>
      <c r="D2152">
        <v>10</v>
      </c>
      <c r="E2152">
        <v>0</v>
      </c>
      <c r="F2152">
        <v>0</v>
      </c>
    </row>
    <row r="2153" spans="1:6">
      <c r="A2153">
        <v>11</v>
      </c>
      <c r="B2153">
        <v>49</v>
      </c>
      <c r="C2153" s="5">
        <f>DATE(YEAR(TODAY()), MONTH(TODAY()), DAY(TODAY())) + TIME(A2153, B2153, 0)</f>
        <v>0</v>
      </c>
      <c r="D2153">
        <v>10</v>
      </c>
      <c r="E2153">
        <v>0</v>
      </c>
      <c r="F2153">
        <v>0</v>
      </c>
    </row>
    <row r="2154" spans="1:6">
      <c r="A2154">
        <v>11</v>
      </c>
      <c r="B2154">
        <v>50</v>
      </c>
      <c r="C2154" s="5">
        <f>DATE(YEAR(TODAY()), MONTH(TODAY()), DAY(TODAY())) + TIME(A2154, B2154, 0)</f>
        <v>0</v>
      </c>
      <c r="D2154">
        <v>10</v>
      </c>
      <c r="E2154">
        <v>0</v>
      </c>
      <c r="F2154">
        <v>0</v>
      </c>
    </row>
    <row r="2155" spans="1:6">
      <c r="A2155">
        <v>11</v>
      </c>
      <c r="B2155">
        <v>51</v>
      </c>
      <c r="C2155" s="5">
        <f>DATE(YEAR(TODAY()), MONTH(TODAY()), DAY(TODAY())) + TIME(A2155, B2155, 0)</f>
        <v>0</v>
      </c>
      <c r="D2155">
        <v>10</v>
      </c>
      <c r="E2155">
        <v>0</v>
      </c>
      <c r="F2155">
        <v>0</v>
      </c>
    </row>
    <row r="2156" spans="1:6">
      <c r="A2156">
        <v>11</v>
      </c>
      <c r="B2156">
        <v>52</v>
      </c>
      <c r="C2156" s="5">
        <f>DATE(YEAR(TODAY()), MONTH(TODAY()), DAY(TODAY())) + TIME(A2156, B2156, 0)</f>
        <v>0</v>
      </c>
      <c r="D2156">
        <v>10</v>
      </c>
      <c r="E2156">
        <v>0</v>
      </c>
      <c r="F2156">
        <v>0</v>
      </c>
    </row>
    <row r="2157" spans="1:6">
      <c r="A2157">
        <v>11</v>
      </c>
      <c r="B2157">
        <v>53</v>
      </c>
      <c r="C2157" s="5">
        <f>DATE(YEAR(TODAY()), MONTH(TODAY()), DAY(TODAY())) + TIME(A2157, B2157, 0)</f>
        <v>0</v>
      </c>
      <c r="D2157">
        <v>10</v>
      </c>
      <c r="E2157">
        <v>0</v>
      </c>
      <c r="F2157">
        <v>0</v>
      </c>
    </row>
    <row r="2158" spans="1:6">
      <c r="A2158">
        <v>11</v>
      </c>
      <c r="B2158">
        <v>54</v>
      </c>
      <c r="C2158" s="5">
        <f>DATE(YEAR(TODAY()), MONTH(TODAY()), DAY(TODAY())) + TIME(A2158, B2158, 0)</f>
        <v>0</v>
      </c>
      <c r="D2158">
        <v>10</v>
      </c>
      <c r="E2158">
        <v>0</v>
      </c>
      <c r="F2158">
        <v>0</v>
      </c>
    </row>
    <row r="2159" spans="1:6">
      <c r="A2159">
        <v>11</v>
      </c>
      <c r="B2159">
        <v>55</v>
      </c>
      <c r="C2159" s="5">
        <f>DATE(YEAR(TODAY()), MONTH(TODAY()), DAY(TODAY())) + TIME(A2159, B2159, 0)</f>
        <v>0</v>
      </c>
      <c r="D2159">
        <v>10</v>
      </c>
      <c r="E2159">
        <v>0</v>
      </c>
      <c r="F2159">
        <v>0</v>
      </c>
    </row>
    <row r="2160" spans="1:6">
      <c r="A2160">
        <v>11</v>
      </c>
      <c r="B2160">
        <v>56</v>
      </c>
      <c r="C2160" s="5">
        <f>DATE(YEAR(TODAY()), MONTH(TODAY()), DAY(TODAY())) + TIME(A2160, B2160, 0)</f>
        <v>0</v>
      </c>
      <c r="D2160">
        <v>10</v>
      </c>
      <c r="E2160">
        <v>0</v>
      </c>
      <c r="F2160">
        <v>0</v>
      </c>
    </row>
    <row r="2161" spans="1:6">
      <c r="A2161">
        <v>11</v>
      </c>
      <c r="B2161">
        <v>57</v>
      </c>
      <c r="C2161" s="5">
        <f>DATE(YEAR(TODAY()), MONTH(TODAY()), DAY(TODAY())) + TIME(A2161, B2161, 0)</f>
        <v>0</v>
      </c>
      <c r="D2161">
        <v>10</v>
      </c>
      <c r="E2161">
        <v>0</v>
      </c>
      <c r="F2161">
        <v>0</v>
      </c>
    </row>
    <row r="2162" spans="1:6">
      <c r="A2162">
        <v>11</v>
      </c>
      <c r="B2162">
        <v>58</v>
      </c>
      <c r="C2162" s="5">
        <f>DATE(YEAR(TODAY()), MONTH(TODAY()), DAY(TODAY())) + TIME(A2162, B2162, 0)</f>
        <v>0</v>
      </c>
      <c r="D2162">
        <v>10</v>
      </c>
      <c r="E2162">
        <v>0</v>
      </c>
      <c r="F2162">
        <v>0</v>
      </c>
    </row>
    <row r="2163" spans="1:6">
      <c r="A2163">
        <v>11</v>
      </c>
      <c r="B2163">
        <v>59</v>
      </c>
      <c r="C2163" s="5">
        <f>DATE(YEAR(TODAY()), MONTH(TODAY()), DAY(TODAY())) + TIME(A2163, B2163, 0)</f>
        <v>0</v>
      </c>
      <c r="D2163">
        <v>10</v>
      </c>
      <c r="E2163">
        <v>0</v>
      </c>
      <c r="F2163">
        <v>0</v>
      </c>
    </row>
    <row r="2164" spans="1:6">
      <c r="A2164">
        <v>12</v>
      </c>
      <c r="B2164">
        <v>0</v>
      </c>
      <c r="C2164" s="5">
        <f>DATE(YEAR(TODAY()), MONTH(TODAY()), DAY(TODAY())) + TIME(A2164, B2164, 0)</f>
        <v>0</v>
      </c>
      <c r="D2164">
        <v>10</v>
      </c>
      <c r="E2164">
        <v>0</v>
      </c>
      <c r="F2164">
        <v>0</v>
      </c>
    </row>
    <row r="2165" spans="1:6">
      <c r="A2165">
        <v>12</v>
      </c>
      <c r="B2165">
        <v>1</v>
      </c>
      <c r="C2165" s="5">
        <f>DATE(YEAR(TODAY()), MONTH(TODAY()), DAY(TODAY())) + TIME(A2165, B2165, 0)</f>
        <v>0</v>
      </c>
      <c r="D2165">
        <v>10</v>
      </c>
      <c r="E2165">
        <v>0</v>
      </c>
      <c r="F2165">
        <v>0</v>
      </c>
    </row>
    <row r="2166" spans="1:6">
      <c r="A2166">
        <v>12</v>
      </c>
      <c r="B2166">
        <v>2</v>
      </c>
      <c r="C2166" s="5">
        <f>DATE(YEAR(TODAY()), MONTH(TODAY()), DAY(TODAY())) + TIME(A2166, B2166, 0)</f>
        <v>0</v>
      </c>
      <c r="D2166">
        <v>10</v>
      </c>
      <c r="E2166">
        <v>0</v>
      </c>
      <c r="F2166">
        <v>0</v>
      </c>
    </row>
    <row r="2167" spans="1:6">
      <c r="A2167">
        <v>12</v>
      </c>
      <c r="B2167">
        <v>3</v>
      </c>
      <c r="C2167" s="5">
        <f>DATE(YEAR(TODAY()), MONTH(TODAY()), DAY(TODAY())) + TIME(A2167, B2167, 0)</f>
        <v>0</v>
      </c>
      <c r="D2167">
        <v>10</v>
      </c>
      <c r="E2167">
        <v>0</v>
      </c>
      <c r="F2167">
        <v>0</v>
      </c>
    </row>
    <row r="2168" spans="1:6">
      <c r="A2168">
        <v>12</v>
      </c>
      <c r="B2168">
        <v>4</v>
      </c>
      <c r="C2168" s="5">
        <f>DATE(YEAR(TODAY()), MONTH(TODAY()), DAY(TODAY())) + TIME(A2168, B2168, 0)</f>
        <v>0</v>
      </c>
      <c r="D2168">
        <v>10</v>
      </c>
      <c r="E2168">
        <v>0</v>
      </c>
      <c r="F2168">
        <v>0</v>
      </c>
    </row>
    <row r="2169" spans="1:6">
      <c r="A2169">
        <v>12</v>
      </c>
      <c r="B2169">
        <v>5</v>
      </c>
      <c r="C2169" s="5">
        <f>DATE(YEAR(TODAY()), MONTH(TODAY()), DAY(TODAY())) + TIME(A2169, B2169, 0)</f>
        <v>0</v>
      </c>
      <c r="D2169">
        <v>10</v>
      </c>
      <c r="E2169">
        <v>0</v>
      </c>
      <c r="F2169">
        <v>0</v>
      </c>
    </row>
    <row r="2170" spans="1:6">
      <c r="A2170">
        <v>12</v>
      </c>
      <c r="B2170">
        <v>6</v>
      </c>
      <c r="C2170" s="5">
        <f>DATE(YEAR(TODAY()), MONTH(TODAY()), DAY(TODAY())) + TIME(A2170, B2170, 0)</f>
        <v>0</v>
      </c>
      <c r="D2170">
        <v>10</v>
      </c>
      <c r="E2170">
        <v>0</v>
      </c>
      <c r="F2170">
        <v>0</v>
      </c>
    </row>
    <row r="2171" spans="1:6">
      <c r="A2171">
        <v>12</v>
      </c>
      <c r="B2171">
        <v>7</v>
      </c>
      <c r="C2171" s="5">
        <f>DATE(YEAR(TODAY()), MONTH(TODAY()), DAY(TODAY())) + TIME(A2171, B2171, 0)</f>
        <v>0</v>
      </c>
      <c r="D2171">
        <v>10</v>
      </c>
      <c r="E2171">
        <v>0</v>
      </c>
      <c r="F2171">
        <v>0</v>
      </c>
    </row>
    <row r="2172" spans="1:6">
      <c r="A2172">
        <v>12</v>
      </c>
      <c r="B2172">
        <v>8</v>
      </c>
      <c r="C2172" s="5">
        <f>DATE(YEAR(TODAY()), MONTH(TODAY()), DAY(TODAY())) + TIME(A2172, B2172, 0)</f>
        <v>0</v>
      </c>
      <c r="D2172">
        <v>10</v>
      </c>
      <c r="E2172">
        <v>0</v>
      </c>
      <c r="F2172">
        <v>0</v>
      </c>
    </row>
    <row r="2173" spans="1:6">
      <c r="A2173">
        <v>12</v>
      </c>
      <c r="B2173">
        <v>9</v>
      </c>
      <c r="C2173" s="5">
        <f>DATE(YEAR(TODAY()), MONTH(TODAY()), DAY(TODAY())) + TIME(A2173, B2173, 0)</f>
        <v>0</v>
      </c>
      <c r="D2173">
        <v>10</v>
      </c>
      <c r="E2173">
        <v>0</v>
      </c>
      <c r="F2173">
        <v>0</v>
      </c>
    </row>
    <row r="2174" spans="1:6">
      <c r="A2174">
        <v>12</v>
      </c>
      <c r="B2174">
        <v>10</v>
      </c>
      <c r="C2174" s="5">
        <f>DATE(YEAR(TODAY()), MONTH(TODAY()), DAY(TODAY())) + TIME(A2174, B2174, 0)</f>
        <v>0</v>
      </c>
      <c r="D2174">
        <v>10</v>
      </c>
      <c r="E2174">
        <v>0</v>
      </c>
      <c r="F2174">
        <v>0</v>
      </c>
    </row>
    <row r="2175" spans="1:6">
      <c r="A2175">
        <v>12</v>
      </c>
      <c r="B2175">
        <v>11</v>
      </c>
      <c r="C2175" s="5">
        <f>DATE(YEAR(TODAY()), MONTH(TODAY()), DAY(TODAY())) + TIME(A2175, B2175, 0)</f>
        <v>0</v>
      </c>
      <c r="D2175">
        <v>10</v>
      </c>
      <c r="E2175">
        <v>0</v>
      </c>
      <c r="F2175">
        <v>0</v>
      </c>
    </row>
    <row r="2176" spans="1:6">
      <c r="A2176">
        <v>12</v>
      </c>
      <c r="B2176">
        <v>12</v>
      </c>
      <c r="C2176" s="5">
        <f>DATE(YEAR(TODAY()), MONTH(TODAY()), DAY(TODAY())) + TIME(A2176, B2176, 0)</f>
        <v>0</v>
      </c>
      <c r="D2176">
        <v>10</v>
      </c>
      <c r="E2176">
        <v>0</v>
      </c>
      <c r="F2176">
        <v>0</v>
      </c>
    </row>
    <row r="2177" spans="1:6">
      <c r="A2177">
        <v>12</v>
      </c>
      <c r="B2177">
        <v>13</v>
      </c>
      <c r="C2177" s="5">
        <f>DATE(YEAR(TODAY()), MONTH(TODAY()), DAY(TODAY())) + TIME(A2177, B2177, 0)</f>
        <v>0</v>
      </c>
      <c r="D2177">
        <v>10</v>
      </c>
      <c r="E2177">
        <v>0</v>
      </c>
      <c r="F2177">
        <v>0</v>
      </c>
    </row>
    <row r="2178" spans="1:6">
      <c r="A2178">
        <v>12</v>
      </c>
      <c r="B2178">
        <v>14</v>
      </c>
      <c r="C2178" s="5">
        <f>DATE(YEAR(TODAY()), MONTH(TODAY()), DAY(TODAY())) + TIME(A2178, B2178, 0)</f>
        <v>0</v>
      </c>
      <c r="D2178">
        <v>10</v>
      </c>
      <c r="E2178">
        <v>0</v>
      </c>
      <c r="F2178">
        <v>0</v>
      </c>
    </row>
    <row r="2179" spans="1:6">
      <c r="A2179">
        <v>12</v>
      </c>
      <c r="B2179">
        <v>15</v>
      </c>
      <c r="C2179" s="5">
        <f>DATE(YEAR(TODAY()), MONTH(TODAY()), DAY(TODAY())) + TIME(A2179, B2179, 0)</f>
        <v>0</v>
      </c>
      <c r="D2179">
        <v>10</v>
      </c>
      <c r="E2179">
        <v>0</v>
      </c>
      <c r="F2179">
        <v>0</v>
      </c>
    </row>
    <row r="2180" spans="1:6">
      <c r="A2180">
        <v>12</v>
      </c>
      <c r="B2180">
        <v>16</v>
      </c>
      <c r="C2180" s="5">
        <f>DATE(YEAR(TODAY()), MONTH(TODAY()), DAY(TODAY())) + TIME(A2180, B2180, 0)</f>
        <v>0</v>
      </c>
      <c r="D2180">
        <v>10</v>
      </c>
      <c r="E2180">
        <v>0</v>
      </c>
      <c r="F2180">
        <v>0</v>
      </c>
    </row>
    <row r="2181" spans="1:6">
      <c r="A2181">
        <v>12</v>
      </c>
      <c r="B2181">
        <v>17</v>
      </c>
      <c r="C2181" s="5">
        <f>DATE(YEAR(TODAY()), MONTH(TODAY()), DAY(TODAY())) + TIME(A2181, B2181, 0)</f>
        <v>0</v>
      </c>
      <c r="D2181">
        <v>10</v>
      </c>
      <c r="E2181">
        <v>0</v>
      </c>
      <c r="F2181">
        <v>0</v>
      </c>
    </row>
    <row r="2182" spans="1:6">
      <c r="A2182">
        <v>12</v>
      </c>
      <c r="B2182">
        <v>18</v>
      </c>
      <c r="C2182" s="5">
        <f>DATE(YEAR(TODAY()), MONTH(TODAY()), DAY(TODAY())) + TIME(A2182, B2182, 0)</f>
        <v>0</v>
      </c>
      <c r="D2182">
        <v>10</v>
      </c>
      <c r="E2182">
        <v>0</v>
      </c>
      <c r="F2182">
        <v>0</v>
      </c>
    </row>
    <row r="2183" spans="1:6">
      <c r="A2183">
        <v>12</v>
      </c>
      <c r="B2183">
        <v>19</v>
      </c>
      <c r="C2183" s="5">
        <f>DATE(YEAR(TODAY()), MONTH(TODAY()), DAY(TODAY())) + TIME(A2183, B2183, 0)</f>
        <v>0</v>
      </c>
      <c r="D2183">
        <v>10</v>
      </c>
      <c r="E2183">
        <v>0</v>
      </c>
      <c r="F2183">
        <v>0</v>
      </c>
    </row>
    <row r="2184" spans="1:6">
      <c r="A2184">
        <v>12</v>
      </c>
      <c r="B2184">
        <v>20</v>
      </c>
      <c r="C2184" s="5">
        <f>DATE(YEAR(TODAY()), MONTH(TODAY()), DAY(TODAY())) + TIME(A2184, B2184, 0)</f>
        <v>0</v>
      </c>
      <c r="D2184">
        <v>10</v>
      </c>
      <c r="E2184">
        <v>0</v>
      </c>
      <c r="F2184">
        <v>0</v>
      </c>
    </row>
    <row r="2185" spans="1:6">
      <c r="A2185">
        <v>12</v>
      </c>
      <c r="B2185">
        <v>21</v>
      </c>
      <c r="C2185" s="5">
        <f>DATE(YEAR(TODAY()), MONTH(TODAY()), DAY(TODAY())) + TIME(A2185, B2185, 0)</f>
        <v>0</v>
      </c>
      <c r="D2185">
        <v>10</v>
      </c>
      <c r="E2185">
        <v>0</v>
      </c>
      <c r="F2185">
        <v>0</v>
      </c>
    </row>
    <row r="2186" spans="1:6">
      <c r="A2186">
        <v>12</v>
      </c>
      <c r="B2186">
        <v>22</v>
      </c>
      <c r="C2186" s="5">
        <f>DATE(YEAR(TODAY()), MONTH(TODAY()), DAY(TODAY())) + TIME(A2186, B2186, 0)</f>
        <v>0</v>
      </c>
      <c r="D2186">
        <v>10</v>
      </c>
      <c r="E2186">
        <v>0</v>
      </c>
      <c r="F2186">
        <v>0</v>
      </c>
    </row>
    <row r="2187" spans="1:6">
      <c r="A2187">
        <v>12</v>
      </c>
      <c r="B2187">
        <v>23</v>
      </c>
      <c r="C2187" s="5">
        <f>DATE(YEAR(TODAY()), MONTH(TODAY()), DAY(TODAY())) + TIME(A2187, B2187, 0)</f>
        <v>0</v>
      </c>
      <c r="D2187">
        <v>10</v>
      </c>
      <c r="E2187">
        <v>0</v>
      </c>
      <c r="F2187">
        <v>0</v>
      </c>
    </row>
    <row r="2188" spans="1:6">
      <c r="A2188">
        <v>12</v>
      </c>
      <c r="B2188">
        <v>24</v>
      </c>
      <c r="C2188" s="5">
        <f>DATE(YEAR(TODAY()), MONTH(TODAY()), DAY(TODAY())) + TIME(A2188, B2188, 0)</f>
        <v>0</v>
      </c>
      <c r="D2188">
        <v>10</v>
      </c>
      <c r="E2188">
        <v>0</v>
      </c>
      <c r="F2188">
        <v>0</v>
      </c>
    </row>
    <row r="2189" spans="1:6">
      <c r="A2189">
        <v>12</v>
      </c>
      <c r="B2189">
        <v>25</v>
      </c>
      <c r="C2189" s="5">
        <f>DATE(YEAR(TODAY()), MONTH(TODAY()), DAY(TODAY())) + TIME(A2189, B2189, 0)</f>
        <v>0</v>
      </c>
      <c r="D2189">
        <v>10</v>
      </c>
      <c r="E2189">
        <v>0</v>
      </c>
      <c r="F2189">
        <v>0</v>
      </c>
    </row>
    <row r="2190" spans="1:6">
      <c r="A2190">
        <v>12</v>
      </c>
      <c r="B2190">
        <v>26</v>
      </c>
      <c r="C2190" s="5">
        <f>DATE(YEAR(TODAY()), MONTH(TODAY()), DAY(TODAY())) + TIME(A2190, B2190, 0)</f>
        <v>0</v>
      </c>
      <c r="D2190">
        <v>10</v>
      </c>
      <c r="E2190">
        <v>0</v>
      </c>
      <c r="F2190">
        <v>0</v>
      </c>
    </row>
    <row r="2191" spans="1:6">
      <c r="A2191">
        <v>12</v>
      </c>
      <c r="B2191">
        <v>27</v>
      </c>
      <c r="C2191" s="5">
        <f>DATE(YEAR(TODAY()), MONTH(TODAY()), DAY(TODAY())) + TIME(A2191, B2191, 0)</f>
        <v>0</v>
      </c>
      <c r="D2191">
        <v>10</v>
      </c>
      <c r="E2191">
        <v>0</v>
      </c>
      <c r="F2191">
        <v>0</v>
      </c>
    </row>
    <row r="2192" spans="1:6">
      <c r="A2192">
        <v>12</v>
      </c>
      <c r="B2192">
        <v>28</v>
      </c>
      <c r="C2192" s="5">
        <f>DATE(YEAR(TODAY()), MONTH(TODAY()), DAY(TODAY())) + TIME(A2192, B2192, 0)</f>
        <v>0</v>
      </c>
      <c r="D2192">
        <v>10</v>
      </c>
      <c r="E2192">
        <v>0</v>
      </c>
      <c r="F2192">
        <v>0</v>
      </c>
    </row>
    <row r="2193" spans="1:6">
      <c r="A2193">
        <v>12</v>
      </c>
      <c r="B2193">
        <v>29</v>
      </c>
      <c r="C2193" s="5">
        <f>DATE(YEAR(TODAY()), MONTH(TODAY()), DAY(TODAY())) + TIME(A2193, B2193, 0)</f>
        <v>0</v>
      </c>
      <c r="D2193">
        <v>10</v>
      </c>
      <c r="E2193">
        <v>0</v>
      </c>
      <c r="F2193">
        <v>0</v>
      </c>
    </row>
    <row r="2194" spans="1:6">
      <c r="A2194">
        <v>12</v>
      </c>
      <c r="B2194">
        <v>30</v>
      </c>
      <c r="C2194" s="5">
        <f>DATE(YEAR(TODAY()), MONTH(TODAY()), DAY(TODAY())) + TIME(A2194, B2194, 0)</f>
        <v>0</v>
      </c>
      <c r="D2194">
        <v>10</v>
      </c>
      <c r="E2194">
        <v>0</v>
      </c>
      <c r="F2194">
        <v>0</v>
      </c>
    </row>
    <row r="2195" spans="1:6">
      <c r="A2195">
        <v>12</v>
      </c>
      <c r="B2195">
        <v>31</v>
      </c>
      <c r="C2195" s="5">
        <f>DATE(YEAR(TODAY()), MONTH(TODAY()), DAY(TODAY())) + TIME(A2195, B2195, 0)</f>
        <v>0</v>
      </c>
      <c r="D2195">
        <v>10</v>
      </c>
      <c r="E2195">
        <v>0</v>
      </c>
      <c r="F2195">
        <v>0</v>
      </c>
    </row>
    <row r="2196" spans="1:6">
      <c r="A2196">
        <v>12</v>
      </c>
      <c r="B2196">
        <v>32</v>
      </c>
      <c r="C2196" s="5">
        <f>DATE(YEAR(TODAY()), MONTH(TODAY()), DAY(TODAY())) + TIME(A2196, B2196, 0)</f>
        <v>0</v>
      </c>
      <c r="D2196">
        <v>10</v>
      </c>
      <c r="E2196">
        <v>0</v>
      </c>
      <c r="F2196">
        <v>0</v>
      </c>
    </row>
    <row r="2197" spans="1:6">
      <c r="A2197">
        <v>12</v>
      </c>
      <c r="B2197">
        <v>33</v>
      </c>
      <c r="C2197" s="5">
        <f>DATE(YEAR(TODAY()), MONTH(TODAY()), DAY(TODAY())) + TIME(A2197, B2197, 0)</f>
        <v>0</v>
      </c>
      <c r="D2197">
        <v>10</v>
      </c>
      <c r="E2197">
        <v>0</v>
      </c>
      <c r="F2197">
        <v>0</v>
      </c>
    </row>
    <row r="2198" spans="1:6">
      <c r="A2198">
        <v>12</v>
      </c>
      <c r="B2198">
        <v>34</v>
      </c>
      <c r="C2198" s="5">
        <f>DATE(YEAR(TODAY()), MONTH(TODAY()), DAY(TODAY())) + TIME(A2198, B2198, 0)</f>
        <v>0</v>
      </c>
      <c r="D2198">
        <v>10</v>
      </c>
      <c r="E2198">
        <v>0</v>
      </c>
      <c r="F2198">
        <v>0</v>
      </c>
    </row>
    <row r="2199" spans="1:6">
      <c r="A2199">
        <v>12</v>
      </c>
      <c r="B2199">
        <v>35</v>
      </c>
      <c r="C2199" s="5">
        <f>DATE(YEAR(TODAY()), MONTH(TODAY()), DAY(TODAY())) + TIME(A2199, B2199, 0)</f>
        <v>0</v>
      </c>
      <c r="D2199">
        <v>10</v>
      </c>
      <c r="E2199">
        <v>0</v>
      </c>
      <c r="F2199">
        <v>0</v>
      </c>
    </row>
    <row r="2200" spans="1:6">
      <c r="A2200">
        <v>12</v>
      </c>
      <c r="B2200">
        <v>36</v>
      </c>
      <c r="C2200" s="5">
        <f>DATE(YEAR(TODAY()), MONTH(TODAY()), DAY(TODAY())) + TIME(A2200, B2200, 0)</f>
        <v>0</v>
      </c>
      <c r="D2200">
        <v>10</v>
      </c>
      <c r="E2200">
        <v>0</v>
      </c>
      <c r="F2200">
        <v>0</v>
      </c>
    </row>
    <row r="2201" spans="1:6">
      <c r="A2201">
        <v>12</v>
      </c>
      <c r="B2201">
        <v>37</v>
      </c>
      <c r="C2201" s="5">
        <f>DATE(YEAR(TODAY()), MONTH(TODAY()), DAY(TODAY())) + TIME(A2201, B2201, 0)</f>
        <v>0</v>
      </c>
      <c r="D2201">
        <v>10</v>
      </c>
      <c r="E2201">
        <v>0</v>
      </c>
      <c r="F2201">
        <v>0</v>
      </c>
    </row>
    <row r="2202" spans="1:6">
      <c r="A2202">
        <v>12</v>
      </c>
      <c r="B2202">
        <v>38</v>
      </c>
      <c r="C2202" s="5">
        <f>DATE(YEAR(TODAY()), MONTH(TODAY()), DAY(TODAY())) + TIME(A2202, B2202, 0)</f>
        <v>0</v>
      </c>
      <c r="D2202">
        <v>10</v>
      </c>
      <c r="E2202">
        <v>0</v>
      </c>
      <c r="F2202">
        <v>0</v>
      </c>
    </row>
    <row r="2203" spans="1:6">
      <c r="A2203">
        <v>12</v>
      </c>
      <c r="B2203">
        <v>39</v>
      </c>
      <c r="C2203" s="5">
        <f>DATE(YEAR(TODAY()), MONTH(TODAY()), DAY(TODAY())) + TIME(A2203, B2203, 0)</f>
        <v>0</v>
      </c>
      <c r="D2203">
        <v>10</v>
      </c>
      <c r="E2203">
        <v>0</v>
      </c>
      <c r="F2203">
        <v>0</v>
      </c>
    </row>
    <row r="2204" spans="1:6">
      <c r="A2204">
        <v>12</v>
      </c>
      <c r="B2204">
        <v>40</v>
      </c>
      <c r="C2204" s="5">
        <f>DATE(YEAR(TODAY()), MONTH(TODAY()), DAY(TODAY())) + TIME(A2204, B2204, 0)</f>
        <v>0</v>
      </c>
      <c r="D2204">
        <v>10</v>
      </c>
      <c r="E2204">
        <v>0</v>
      </c>
      <c r="F2204">
        <v>0</v>
      </c>
    </row>
    <row r="2205" spans="1:6">
      <c r="A2205">
        <v>12</v>
      </c>
      <c r="B2205">
        <v>41</v>
      </c>
      <c r="C2205" s="5">
        <f>DATE(YEAR(TODAY()), MONTH(TODAY()), DAY(TODAY())) + TIME(A2205, B2205, 0)</f>
        <v>0</v>
      </c>
      <c r="D2205">
        <v>10</v>
      </c>
      <c r="E2205">
        <v>0</v>
      </c>
      <c r="F2205">
        <v>0</v>
      </c>
    </row>
    <row r="2206" spans="1:6">
      <c r="A2206">
        <v>12</v>
      </c>
      <c r="B2206">
        <v>42</v>
      </c>
      <c r="C2206" s="5">
        <f>DATE(YEAR(TODAY()), MONTH(TODAY()), DAY(TODAY())) + TIME(A2206, B2206, 0)</f>
        <v>0</v>
      </c>
      <c r="D2206">
        <v>10</v>
      </c>
      <c r="E2206">
        <v>0</v>
      </c>
      <c r="F2206">
        <v>0</v>
      </c>
    </row>
    <row r="2207" spans="1:6">
      <c r="A2207">
        <v>12</v>
      </c>
      <c r="B2207">
        <v>43</v>
      </c>
      <c r="C2207" s="5">
        <f>DATE(YEAR(TODAY()), MONTH(TODAY()), DAY(TODAY())) + TIME(A2207, B2207, 0)</f>
        <v>0</v>
      </c>
      <c r="D2207">
        <v>10</v>
      </c>
      <c r="E2207">
        <v>0</v>
      </c>
      <c r="F2207">
        <v>0</v>
      </c>
    </row>
    <row r="2208" spans="1:6">
      <c r="A2208">
        <v>12</v>
      </c>
      <c r="B2208">
        <v>44</v>
      </c>
      <c r="C2208" s="5">
        <f>DATE(YEAR(TODAY()), MONTH(TODAY()), DAY(TODAY())) + TIME(A2208, B2208, 0)</f>
        <v>0</v>
      </c>
      <c r="D2208">
        <v>10</v>
      </c>
      <c r="E2208">
        <v>0</v>
      </c>
      <c r="F2208">
        <v>0</v>
      </c>
    </row>
    <row r="2209" spans="1:6">
      <c r="A2209">
        <v>12</v>
      </c>
      <c r="B2209">
        <v>45</v>
      </c>
      <c r="C2209" s="5">
        <f>DATE(YEAR(TODAY()), MONTH(TODAY()), DAY(TODAY())) + TIME(A2209, B2209, 0)</f>
        <v>0</v>
      </c>
      <c r="D2209">
        <v>10</v>
      </c>
      <c r="E2209">
        <v>0</v>
      </c>
      <c r="F2209">
        <v>0</v>
      </c>
    </row>
    <row r="2210" spans="1:6">
      <c r="A2210">
        <v>12</v>
      </c>
      <c r="B2210">
        <v>46</v>
      </c>
      <c r="C2210" s="5">
        <f>DATE(YEAR(TODAY()), MONTH(TODAY()), DAY(TODAY())) + TIME(A2210, B2210, 0)</f>
        <v>0</v>
      </c>
      <c r="D2210">
        <v>10</v>
      </c>
      <c r="E2210">
        <v>0</v>
      </c>
      <c r="F2210">
        <v>0</v>
      </c>
    </row>
    <row r="2211" spans="1:6">
      <c r="A2211">
        <v>12</v>
      </c>
      <c r="B2211">
        <v>47</v>
      </c>
      <c r="C2211" s="5">
        <f>DATE(YEAR(TODAY()), MONTH(TODAY()), DAY(TODAY())) + TIME(A2211, B2211, 0)</f>
        <v>0</v>
      </c>
      <c r="D2211">
        <v>10</v>
      </c>
      <c r="E2211">
        <v>0</v>
      </c>
      <c r="F2211">
        <v>0</v>
      </c>
    </row>
    <row r="2212" spans="1:6">
      <c r="A2212">
        <v>12</v>
      </c>
      <c r="B2212">
        <v>48</v>
      </c>
      <c r="C2212" s="5">
        <f>DATE(YEAR(TODAY()), MONTH(TODAY()), DAY(TODAY())) + TIME(A2212, B2212, 0)</f>
        <v>0</v>
      </c>
      <c r="D2212">
        <v>10</v>
      </c>
      <c r="E2212">
        <v>0</v>
      </c>
      <c r="F2212">
        <v>0</v>
      </c>
    </row>
    <row r="2213" spans="1:6">
      <c r="A2213">
        <v>12</v>
      </c>
      <c r="B2213">
        <v>49</v>
      </c>
      <c r="C2213" s="5">
        <f>DATE(YEAR(TODAY()), MONTH(TODAY()), DAY(TODAY())) + TIME(A2213, B2213, 0)</f>
        <v>0</v>
      </c>
      <c r="D2213">
        <v>10</v>
      </c>
      <c r="E2213">
        <v>0</v>
      </c>
      <c r="F2213">
        <v>0</v>
      </c>
    </row>
    <row r="2214" spans="1:6">
      <c r="A2214">
        <v>12</v>
      </c>
      <c r="B2214">
        <v>50</v>
      </c>
      <c r="C2214" s="5">
        <f>DATE(YEAR(TODAY()), MONTH(TODAY()), DAY(TODAY())) + TIME(A2214, B2214, 0)</f>
        <v>0</v>
      </c>
      <c r="D2214">
        <v>10</v>
      </c>
      <c r="E2214">
        <v>0</v>
      </c>
      <c r="F2214">
        <v>0</v>
      </c>
    </row>
    <row r="2215" spans="1:6">
      <c r="A2215">
        <v>12</v>
      </c>
      <c r="B2215">
        <v>51</v>
      </c>
      <c r="C2215" s="5">
        <f>DATE(YEAR(TODAY()), MONTH(TODAY()), DAY(TODAY())) + TIME(A2215, B2215, 0)</f>
        <v>0</v>
      </c>
      <c r="D2215">
        <v>10</v>
      </c>
      <c r="E2215">
        <v>0</v>
      </c>
      <c r="F2215">
        <v>0</v>
      </c>
    </row>
    <row r="2216" spans="1:6">
      <c r="A2216">
        <v>12</v>
      </c>
      <c r="B2216">
        <v>52</v>
      </c>
      <c r="C2216" s="5">
        <f>DATE(YEAR(TODAY()), MONTH(TODAY()), DAY(TODAY())) + TIME(A2216, B2216, 0)</f>
        <v>0</v>
      </c>
      <c r="D2216">
        <v>10</v>
      </c>
      <c r="E2216">
        <v>0</v>
      </c>
      <c r="F2216">
        <v>0</v>
      </c>
    </row>
    <row r="2217" spans="1:6">
      <c r="A2217">
        <v>12</v>
      </c>
      <c r="B2217">
        <v>53</v>
      </c>
      <c r="C2217" s="5">
        <f>DATE(YEAR(TODAY()), MONTH(TODAY()), DAY(TODAY())) + TIME(A2217, B2217, 0)</f>
        <v>0</v>
      </c>
      <c r="D2217">
        <v>10</v>
      </c>
      <c r="E2217">
        <v>0</v>
      </c>
      <c r="F2217">
        <v>0</v>
      </c>
    </row>
    <row r="2218" spans="1:6">
      <c r="A2218">
        <v>12</v>
      </c>
      <c r="B2218">
        <v>54</v>
      </c>
      <c r="C2218" s="5">
        <f>DATE(YEAR(TODAY()), MONTH(TODAY()), DAY(TODAY())) + TIME(A2218, B2218, 0)</f>
        <v>0</v>
      </c>
      <c r="D2218">
        <v>10</v>
      </c>
      <c r="E2218">
        <v>0</v>
      </c>
      <c r="F2218">
        <v>0</v>
      </c>
    </row>
    <row r="2219" spans="1:6">
      <c r="A2219">
        <v>12</v>
      </c>
      <c r="B2219">
        <v>55</v>
      </c>
      <c r="C2219" s="5">
        <f>DATE(YEAR(TODAY()), MONTH(TODAY()), DAY(TODAY())) + TIME(A2219, B2219, 0)</f>
        <v>0</v>
      </c>
      <c r="D2219">
        <v>10</v>
      </c>
      <c r="E2219">
        <v>0</v>
      </c>
      <c r="F2219">
        <v>0</v>
      </c>
    </row>
    <row r="2220" spans="1:6">
      <c r="A2220">
        <v>12</v>
      </c>
      <c r="B2220">
        <v>56</v>
      </c>
      <c r="C2220" s="5">
        <f>DATE(YEAR(TODAY()), MONTH(TODAY()), DAY(TODAY())) + TIME(A2220, B2220, 0)</f>
        <v>0</v>
      </c>
      <c r="D2220">
        <v>10</v>
      </c>
      <c r="E2220">
        <v>0</v>
      </c>
      <c r="F2220">
        <v>0</v>
      </c>
    </row>
    <row r="2221" spans="1:6">
      <c r="A2221">
        <v>12</v>
      </c>
      <c r="B2221">
        <v>57</v>
      </c>
      <c r="C2221" s="5">
        <f>DATE(YEAR(TODAY()), MONTH(TODAY()), DAY(TODAY())) + TIME(A2221, B2221, 0)</f>
        <v>0</v>
      </c>
      <c r="D2221">
        <v>10</v>
      </c>
      <c r="E2221">
        <v>0</v>
      </c>
      <c r="F2221">
        <v>0</v>
      </c>
    </row>
    <row r="2222" spans="1:6">
      <c r="A2222">
        <v>12</v>
      </c>
      <c r="B2222">
        <v>58</v>
      </c>
      <c r="C2222" s="5">
        <f>DATE(YEAR(TODAY()), MONTH(TODAY()), DAY(TODAY())) + TIME(A2222, B2222, 0)</f>
        <v>0</v>
      </c>
      <c r="D2222">
        <v>10</v>
      </c>
      <c r="E2222">
        <v>0</v>
      </c>
      <c r="F2222">
        <v>0</v>
      </c>
    </row>
    <row r="2223" spans="1:6">
      <c r="A2223">
        <v>12</v>
      </c>
      <c r="B2223">
        <v>59</v>
      </c>
      <c r="C2223" s="5">
        <f>DATE(YEAR(TODAY()), MONTH(TODAY()), DAY(TODAY())) + TIME(A2223, B2223, 0)</f>
        <v>0</v>
      </c>
      <c r="D2223">
        <v>10</v>
      </c>
      <c r="E2223">
        <v>0</v>
      </c>
      <c r="F2223">
        <v>0</v>
      </c>
    </row>
    <row r="2224" spans="1:6">
      <c r="A2224">
        <v>13</v>
      </c>
      <c r="B2224">
        <v>0</v>
      </c>
      <c r="C2224" s="5">
        <f>DATE(YEAR(TODAY()), MONTH(TODAY()), DAY(TODAY())) + TIME(A2224, B2224, 0)</f>
        <v>0</v>
      </c>
      <c r="D2224">
        <v>10</v>
      </c>
      <c r="E2224">
        <v>0</v>
      </c>
      <c r="F2224">
        <v>0</v>
      </c>
    </row>
    <row r="2225" spans="1:6">
      <c r="A2225">
        <v>13</v>
      </c>
      <c r="B2225">
        <v>1</v>
      </c>
      <c r="C2225" s="5">
        <f>DATE(YEAR(TODAY()), MONTH(TODAY()), DAY(TODAY())) + TIME(A2225, B2225, 0)</f>
        <v>0</v>
      </c>
      <c r="D2225">
        <v>10</v>
      </c>
      <c r="E2225">
        <v>0</v>
      </c>
      <c r="F2225">
        <v>0</v>
      </c>
    </row>
    <row r="2226" spans="1:6">
      <c r="A2226">
        <v>13</v>
      </c>
      <c r="B2226">
        <v>2</v>
      </c>
      <c r="C2226" s="5">
        <f>DATE(YEAR(TODAY()), MONTH(TODAY()), DAY(TODAY())) + TIME(A2226, B2226, 0)</f>
        <v>0</v>
      </c>
      <c r="D2226">
        <v>10</v>
      </c>
      <c r="E2226">
        <v>0</v>
      </c>
      <c r="F2226">
        <v>0</v>
      </c>
    </row>
    <row r="2227" spans="1:6">
      <c r="A2227">
        <v>13</v>
      </c>
      <c r="B2227">
        <v>3</v>
      </c>
      <c r="C2227" s="5">
        <f>DATE(YEAR(TODAY()), MONTH(TODAY()), DAY(TODAY())) + TIME(A2227, B2227, 0)</f>
        <v>0</v>
      </c>
      <c r="D2227">
        <v>10</v>
      </c>
      <c r="E2227">
        <v>0</v>
      </c>
      <c r="F2227">
        <v>0</v>
      </c>
    </row>
    <row r="2228" spans="1:6">
      <c r="A2228">
        <v>13</v>
      </c>
      <c r="B2228">
        <v>4</v>
      </c>
      <c r="C2228" s="5">
        <f>DATE(YEAR(TODAY()), MONTH(TODAY()), DAY(TODAY())) + TIME(A2228, B2228, 0)</f>
        <v>0</v>
      </c>
      <c r="D2228">
        <v>10</v>
      </c>
      <c r="E2228">
        <v>0</v>
      </c>
      <c r="F2228">
        <v>0</v>
      </c>
    </row>
    <row r="2229" spans="1:6">
      <c r="A2229">
        <v>13</v>
      </c>
      <c r="B2229">
        <v>5</v>
      </c>
      <c r="C2229" s="5">
        <f>DATE(YEAR(TODAY()), MONTH(TODAY()), DAY(TODAY())) + TIME(A2229, B2229, 0)</f>
        <v>0</v>
      </c>
      <c r="D2229">
        <v>10</v>
      </c>
      <c r="E2229">
        <v>0</v>
      </c>
      <c r="F2229">
        <v>0</v>
      </c>
    </row>
    <row r="2230" spans="1:6">
      <c r="A2230">
        <v>13</v>
      </c>
      <c r="B2230">
        <v>6</v>
      </c>
      <c r="C2230" s="5">
        <f>DATE(YEAR(TODAY()), MONTH(TODAY()), DAY(TODAY())) + TIME(A2230, B2230, 0)</f>
        <v>0</v>
      </c>
      <c r="D2230">
        <v>10</v>
      </c>
      <c r="E2230">
        <v>0</v>
      </c>
      <c r="F2230">
        <v>0</v>
      </c>
    </row>
    <row r="2231" spans="1:6">
      <c r="A2231">
        <v>13</v>
      </c>
      <c r="B2231">
        <v>7</v>
      </c>
      <c r="C2231" s="5">
        <f>DATE(YEAR(TODAY()), MONTH(TODAY()), DAY(TODAY())) + TIME(A2231, B2231, 0)</f>
        <v>0</v>
      </c>
      <c r="D2231">
        <v>10</v>
      </c>
      <c r="E2231">
        <v>0</v>
      </c>
      <c r="F2231">
        <v>0</v>
      </c>
    </row>
    <row r="2232" spans="1:6">
      <c r="A2232">
        <v>13</v>
      </c>
      <c r="B2232">
        <v>8</v>
      </c>
      <c r="C2232" s="5">
        <f>DATE(YEAR(TODAY()), MONTH(TODAY()), DAY(TODAY())) + TIME(A2232, B2232, 0)</f>
        <v>0</v>
      </c>
      <c r="D2232">
        <v>10</v>
      </c>
      <c r="E2232">
        <v>0</v>
      </c>
      <c r="F2232">
        <v>0</v>
      </c>
    </row>
    <row r="2233" spans="1:6">
      <c r="A2233">
        <v>13</v>
      </c>
      <c r="B2233">
        <v>9</v>
      </c>
      <c r="C2233" s="5">
        <f>DATE(YEAR(TODAY()), MONTH(TODAY()), DAY(TODAY())) + TIME(A2233, B2233, 0)</f>
        <v>0</v>
      </c>
      <c r="D2233">
        <v>10</v>
      </c>
      <c r="E2233">
        <v>0</v>
      </c>
      <c r="F2233">
        <v>0</v>
      </c>
    </row>
    <row r="2234" spans="1:6">
      <c r="A2234">
        <v>13</v>
      </c>
      <c r="B2234">
        <v>10</v>
      </c>
      <c r="C2234" s="5">
        <f>DATE(YEAR(TODAY()), MONTH(TODAY()), DAY(TODAY())) + TIME(A2234, B2234, 0)</f>
        <v>0</v>
      </c>
      <c r="D2234">
        <v>10</v>
      </c>
      <c r="E2234">
        <v>0</v>
      </c>
      <c r="F2234">
        <v>0</v>
      </c>
    </row>
    <row r="2235" spans="1:6">
      <c r="A2235">
        <v>13</v>
      </c>
      <c r="B2235">
        <v>11</v>
      </c>
      <c r="C2235" s="5">
        <f>DATE(YEAR(TODAY()), MONTH(TODAY()), DAY(TODAY())) + TIME(A2235, B2235, 0)</f>
        <v>0</v>
      </c>
      <c r="D2235">
        <v>10</v>
      </c>
      <c r="E2235">
        <v>0</v>
      </c>
      <c r="F2235">
        <v>0</v>
      </c>
    </row>
    <row r="2236" spans="1:6">
      <c r="A2236">
        <v>13</v>
      </c>
      <c r="B2236">
        <v>12</v>
      </c>
      <c r="C2236" s="5">
        <f>DATE(YEAR(TODAY()), MONTH(TODAY()), DAY(TODAY())) + TIME(A2236, B2236, 0)</f>
        <v>0</v>
      </c>
      <c r="D2236">
        <v>10</v>
      </c>
      <c r="E2236">
        <v>0</v>
      </c>
      <c r="F2236">
        <v>0</v>
      </c>
    </row>
    <row r="2237" spans="1:6">
      <c r="A2237">
        <v>13</v>
      </c>
      <c r="B2237">
        <v>13</v>
      </c>
      <c r="C2237" s="5">
        <f>DATE(YEAR(TODAY()), MONTH(TODAY()), DAY(TODAY())) + TIME(A2237, B2237, 0)</f>
        <v>0</v>
      </c>
      <c r="D2237">
        <v>10</v>
      </c>
      <c r="E2237">
        <v>0</v>
      </c>
      <c r="F2237">
        <v>0</v>
      </c>
    </row>
    <row r="2238" spans="1:6">
      <c r="A2238">
        <v>13</v>
      </c>
      <c r="B2238">
        <v>14</v>
      </c>
      <c r="C2238" s="5">
        <f>DATE(YEAR(TODAY()), MONTH(TODAY()), DAY(TODAY())) + TIME(A2238, B2238, 0)</f>
        <v>0</v>
      </c>
      <c r="D2238">
        <v>10</v>
      </c>
      <c r="E2238">
        <v>0</v>
      </c>
      <c r="F2238">
        <v>0</v>
      </c>
    </row>
    <row r="2239" spans="1:6">
      <c r="A2239">
        <v>13</v>
      </c>
      <c r="B2239">
        <v>15</v>
      </c>
      <c r="C2239" s="5">
        <f>DATE(YEAR(TODAY()), MONTH(TODAY()), DAY(TODAY())) + TIME(A2239, B2239, 0)</f>
        <v>0</v>
      </c>
      <c r="D2239">
        <v>10</v>
      </c>
      <c r="E2239">
        <v>0</v>
      </c>
      <c r="F2239">
        <v>0</v>
      </c>
    </row>
    <row r="2240" spans="1:6">
      <c r="A2240">
        <v>13</v>
      </c>
      <c r="B2240">
        <v>16</v>
      </c>
      <c r="C2240" s="5">
        <f>DATE(YEAR(TODAY()), MONTH(TODAY()), DAY(TODAY())) + TIME(A2240, B2240, 0)</f>
        <v>0</v>
      </c>
      <c r="D2240">
        <v>10</v>
      </c>
      <c r="E2240">
        <v>0</v>
      </c>
      <c r="F2240">
        <v>0</v>
      </c>
    </row>
    <row r="2241" spans="1:6">
      <c r="A2241">
        <v>13</v>
      </c>
      <c r="B2241">
        <v>17</v>
      </c>
      <c r="C2241" s="5">
        <f>DATE(YEAR(TODAY()), MONTH(TODAY()), DAY(TODAY())) + TIME(A2241, B2241, 0)</f>
        <v>0</v>
      </c>
      <c r="D2241">
        <v>10</v>
      </c>
      <c r="E2241">
        <v>0</v>
      </c>
      <c r="F2241">
        <v>0</v>
      </c>
    </row>
    <row r="2242" spans="1:6">
      <c r="A2242">
        <v>13</v>
      </c>
      <c r="B2242">
        <v>18</v>
      </c>
      <c r="C2242" s="5">
        <f>DATE(YEAR(TODAY()), MONTH(TODAY()), DAY(TODAY())) + TIME(A2242, B2242, 0)</f>
        <v>0</v>
      </c>
      <c r="D2242">
        <v>10</v>
      </c>
      <c r="E2242">
        <v>0</v>
      </c>
      <c r="F2242">
        <v>0</v>
      </c>
    </row>
    <row r="2243" spans="1:6">
      <c r="A2243">
        <v>13</v>
      </c>
      <c r="B2243">
        <v>19</v>
      </c>
      <c r="C2243" s="5">
        <f>DATE(YEAR(TODAY()), MONTH(TODAY()), DAY(TODAY())) + TIME(A2243, B2243, 0)</f>
        <v>0</v>
      </c>
      <c r="D2243">
        <v>10</v>
      </c>
      <c r="E2243">
        <v>0</v>
      </c>
      <c r="F2243">
        <v>0</v>
      </c>
    </row>
    <row r="2244" spans="1:6">
      <c r="A2244">
        <v>13</v>
      </c>
      <c r="B2244">
        <v>20</v>
      </c>
      <c r="C2244" s="5">
        <f>DATE(YEAR(TODAY()), MONTH(TODAY()), DAY(TODAY())) + TIME(A2244, B2244, 0)</f>
        <v>0</v>
      </c>
      <c r="D2244">
        <v>10</v>
      </c>
      <c r="E2244">
        <v>0</v>
      </c>
      <c r="F2244">
        <v>0</v>
      </c>
    </row>
    <row r="2245" spans="1:6">
      <c r="A2245">
        <v>13</v>
      </c>
      <c r="B2245">
        <v>21</v>
      </c>
      <c r="C2245" s="5">
        <f>DATE(YEAR(TODAY()), MONTH(TODAY()), DAY(TODAY())) + TIME(A2245, B2245, 0)</f>
        <v>0</v>
      </c>
      <c r="D2245">
        <v>10</v>
      </c>
      <c r="E2245">
        <v>0</v>
      </c>
      <c r="F2245">
        <v>0</v>
      </c>
    </row>
    <row r="2246" spans="1:6">
      <c r="A2246">
        <v>13</v>
      </c>
      <c r="B2246">
        <v>22</v>
      </c>
      <c r="C2246" s="5">
        <f>DATE(YEAR(TODAY()), MONTH(TODAY()), DAY(TODAY())) + TIME(A2246, B2246, 0)</f>
        <v>0</v>
      </c>
      <c r="D2246">
        <v>10</v>
      </c>
      <c r="E2246">
        <v>0</v>
      </c>
      <c r="F2246">
        <v>0</v>
      </c>
    </row>
    <row r="2247" spans="1:6">
      <c r="A2247">
        <v>13</v>
      </c>
      <c r="B2247">
        <v>23</v>
      </c>
      <c r="C2247" s="5">
        <f>DATE(YEAR(TODAY()), MONTH(TODAY()), DAY(TODAY())) + TIME(A2247, B2247, 0)</f>
        <v>0</v>
      </c>
      <c r="D2247">
        <v>10</v>
      </c>
      <c r="E2247">
        <v>0</v>
      </c>
      <c r="F2247">
        <v>0</v>
      </c>
    </row>
    <row r="2248" spans="1:6">
      <c r="A2248">
        <v>13</v>
      </c>
      <c r="B2248">
        <v>24</v>
      </c>
      <c r="C2248" s="5">
        <f>DATE(YEAR(TODAY()), MONTH(TODAY()), DAY(TODAY())) + TIME(A2248, B2248, 0)</f>
        <v>0</v>
      </c>
      <c r="D2248">
        <v>10</v>
      </c>
      <c r="E2248">
        <v>0</v>
      </c>
      <c r="F2248">
        <v>0</v>
      </c>
    </row>
    <row r="2249" spans="1:6">
      <c r="A2249">
        <v>13</v>
      </c>
      <c r="B2249">
        <v>25</v>
      </c>
      <c r="C2249" s="5">
        <f>DATE(YEAR(TODAY()), MONTH(TODAY()), DAY(TODAY())) + TIME(A2249, B2249, 0)</f>
        <v>0</v>
      </c>
      <c r="D2249">
        <v>10</v>
      </c>
      <c r="E2249">
        <v>0</v>
      </c>
      <c r="F2249">
        <v>0</v>
      </c>
    </row>
    <row r="2250" spans="1:6">
      <c r="A2250">
        <v>13</v>
      </c>
      <c r="B2250">
        <v>26</v>
      </c>
      <c r="C2250" s="5">
        <f>DATE(YEAR(TODAY()), MONTH(TODAY()), DAY(TODAY())) + TIME(A2250, B2250, 0)</f>
        <v>0</v>
      </c>
      <c r="D2250">
        <v>10</v>
      </c>
      <c r="E2250">
        <v>0</v>
      </c>
      <c r="F2250">
        <v>0</v>
      </c>
    </row>
    <row r="2251" spans="1:6">
      <c r="A2251">
        <v>13</v>
      </c>
      <c r="B2251">
        <v>27</v>
      </c>
      <c r="C2251" s="5">
        <f>DATE(YEAR(TODAY()), MONTH(TODAY()), DAY(TODAY())) + TIME(A2251, B2251, 0)</f>
        <v>0</v>
      </c>
      <c r="D2251">
        <v>10</v>
      </c>
      <c r="E2251">
        <v>0</v>
      </c>
      <c r="F2251">
        <v>0</v>
      </c>
    </row>
    <row r="2252" spans="1:6">
      <c r="A2252">
        <v>13</v>
      </c>
      <c r="B2252">
        <v>28</v>
      </c>
      <c r="C2252" s="5">
        <f>DATE(YEAR(TODAY()), MONTH(TODAY()), DAY(TODAY())) + TIME(A2252, B2252, 0)</f>
        <v>0</v>
      </c>
      <c r="D2252">
        <v>10</v>
      </c>
      <c r="E2252">
        <v>0</v>
      </c>
      <c r="F2252">
        <v>0</v>
      </c>
    </row>
    <row r="2253" spans="1:6">
      <c r="A2253">
        <v>13</v>
      </c>
      <c r="B2253">
        <v>29</v>
      </c>
      <c r="C2253" s="5">
        <f>DATE(YEAR(TODAY()), MONTH(TODAY()), DAY(TODAY())) + TIME(A2253, B2253, 0)</f>
        <v>0</v>
      </c>
      <c r="D2253">
        <v>10</v>
      </c>
      <c r="E2253">
        <v>0</v>
      </c>
      <c r="F2253">
        <v>0</v>
      </c>
    </row>
    <row r="2254" spans="1:6">
      <c r="A2254">
        <v>13</v>
      </c>
      <c r="B2254">
        <v>30</v>
      </c>
      <c r="C2254" s="5">
        <f>DATE(YEAR(TODAY()), MONTH(TODAY()), DAY(TODAY())) + TIME(A2254, B2254, 0)</f>
        <v>0</v>
      </c>
      <c r="D2254">
        <v>10</v>
      </c>
      <c r="E2254">
        <v>0</v>
      </c>
      <c r="F2254">
        <v>0</v>
      </c>
    </row>
    <row r="2255" spans="1:6">
      <c r="A2255">
        <v>13</v>
      </c>
      <c r="B2255">
        <v>31</v>
      </c>
      <c r="C2255" s="5">
        <f>DATE(YEAR(TODAY()), MONTH(TODAY()), DAY(TODAY())) + TIME(A2255, B2255, 0)</f>
        <v>0</v>
      </c>
      <c r="D2255">
        <v>10</v>
      </c>
      <c r="E2255">
        <v>0</v>
      </c>
      <c r="F2255">
        <v>0</v>
      </c>
    </row>
    <row r="2256" spans="1:6">
      <c r="A2256">
        <v>13</v>
      </c>
      <c r="B2256">
        <v>32</v>
      </c>
      <c r="C2256" s="5">
        <f>DATE(YEAR(TODAY()), MONTH(TODAY()), DAY(TODAY())) + TIME(A2256, B2256, 0)</f>
        <v>0</v>
      </c>
      <c r="D2256">
        <v>10</v>
      </c>
      <c r="E2256">
        <v>0</v>
      </c>
      <c r="F2256">
        <v>0</v>
      </c>
    </row>
    <row r="2257" spans="1:6">
      <c r="A2257">
        <v>13</v>
      </c>
      <c r="B2257">
        <v>33</v>
      </c>
      <c r="C2257" s="5">
        <f>DATE(YEAR(TODAY()), MONTH(TODAY()), DAY(TODAY())) + TIME(A2257, B2257, 0)</f>
        <v>0</v>
      </c>
      <c r="D2257">
        <v>10</v>
      </c>
      <c r="E2257">
        <v>0</v>
      </c>
      <c r="F2257">
        <v>0</v>
      </c>
    </row>
    <row r="2258" spans="1:6">
      <c r="A2258">
        <v>13</v>
      </c>
      <c r="B2258">
        <v>34</v>
      </c>
      <c r="C2258" s="5">
        <f>DATE(YEAR(TODAY()), MONTH(TODAY()), DAY(TODAY())) + TIME(A2258, B2258, 0)</f>
        <v>0</v>
      </c>
      <c r="D2258">
        <v>10</v>
      </c>
      <c r="E2258">
        <v>0</v>
      </c>
      <c r="F2258">
        <v>0</v>
      </c>
    </row>
    <row r="2259" spans="1:6">
      <c r="A2259">
        <v>13</v>
      </c>
      <c r="B2259">
        <v>35</v>
      </c>
      <c r="C2259" s="5">
        <f>DATE(YEAR(TODAY()), MONTH(TODAY()), DAY(TODAY())) + TIME(A2259, B2259, 0)</f>
        <v>0</v>
      </c>
      <c r="D2259">
        <v>10</v>
      </c>
      <c r="E2259">
        <v>0</v>
      </c>
      <c r="F2259">
        <v>0</v>
      </c>
    </row>
    <row r="2260" spans="1:6">
      <c r="A2260">
        <v>13</v>
      </c>
      <c r="B2260">
        <v>36</v>
      </c>
      <c r="C2260" s="5">
        <f>DATE(YEAR(TODAY()), MONTH(TODAY()), DAY(TODAY())) + TIME(A2260, B2260, 0)</f>
        <v>0</v>
      </c>
      <c r="D2260">
        <v>10</v>
      </c>
      <c r="E2260">
        <v>0</v>
      </c>
      <c r="F2260">
        <v>0</v>
      </c>
    </row>
    <row r="2261" spans="1:6">
      <c r="A2261">
        <v>13</v>
      </c>
      <c r="B2261">
        <v>37</v>
      </c>
      <c r="C2261" s="5">
        <f>DATE(YEAR(TODAY()), MONTH(TODAY()), DAY(TODAY())) + TIME(A2261, B2261, 0)</f>
        <v>0</v>
      </c>
      <c r="D2261">
        <v>10</v>
      </c>
      <c r="E2261">
        <v>0</v>
      </c>
      <c r="F2261">
        <v>0</v>
      </c>
    </row>
    <row r="2262" spans="1:6">
      <c r="A2262">
        <v>13</v>
      </c>
      <c r="B2262">
        <v>38</v>
      </c>
      <c r="C2262" s="5">
        <f>DATE(YEAR(TODAY()), MONTH(TODAY()), DAY(TODAY())) + TIME(A2262, B2262, 0)</f>
        <v>0</v>
      </c>
      <c r="D2262">
        <v>10</v>
      </c>
      <c r="E2262">
        <v>0</v>
      </c>
      <c r="F2262">
        <v>0</v>
      </c>
    </row>
    <row r="2263" spans="1:6">
      <c r="A2263">
        <v>13</v>
      </c>
      <c r="B2263">
        <v>39</v>
      </c>
      <c r="C2263" s="5">
        <f>DATE(YEAR(TODAY()), MONTH(TODAY()), DAY(TODAY())) + TIME(A2263, B2263, 0)</f>
        <v>0</v>
      </c>
      <c r="D2263">
        <v>10</v>
      </c>
      <c r="E2263">
        <v>0</v>
      </c>
      <c r="F2263">
        <v>0</v>
      </c>
    </row>
    <row r="2264" spans="1:6">
      <c r="A2264">
        <v>13</v>
      </c>
      <c r="B2264">
        <v>40</v>
      </c>
      <c r="C2264" s="5">
        <f>DATE(YEAR(TODAY()), MONTH(TODAY()), DAY(TODAY())) + TIME(A2264, B2264, 0)</f>
        <v>0</v>
      </c>
      <c r="D2264">
        <v>10</v>
      </c>
      <c r="E2264">
        <v>0</v>
      </c>
      <c r="F2264">
        <v>0</v>
      </c>
    </row>
    <row r="2265" spans="1:6">
      <c r="A2265">
        <v>13</v>
      </c>
      <c r="B2265">
        <v>41</v>
      </c>
      <c r="C2265" s="5">
        <f>DATE(YEAR(TODAY()), MONTH(TODAY()), DAY(TODAY())) + TIME(A2265, B2265, 0)</f>
        <v>0</v>
      </c>
      <c r="D2265">
        <v>10</v>
      </c>
      <c r="E2265">
        <v>0</v>
      </c>
      <c r="F2265">
        <v>0</v>
      </c>
    </row>
    <row r="2266" spans="1:6">
      <c r="A2266">
        <v>13</v>
      </c>
      <c r="B2266">
        <v>42</v>
      </c>
      <c r="C2266" s="5">
        <f>DATE(YEAR(TODAY()), MONTH(TODAY()), DAY(TODAY())) + TIME(A2266, B2266, 0)</f>
        <v>0</v>
      </c>
      <c r="D2266">
        <v>10</v>
      </c>
      <c r="E2266">
        <v>0</v>
      </c>
      <c r="F2266">
        <v>0</v>
      </c>
    </row>
    <row r="2267" spans="1:6">
      <c r="A2267">
        <v>13</v>
      </c>
      <c r="B2267">
        <v>43</v>
      </c>
      <c r="C2267" s="5">
        <f>DATE(YEAR(TODAY()), MONTH(TODAY()), DAY(TODAY())) + TIME(A2267, B2267, 0)</f>
        <v>0</v>
      </c>
      <c r="D2267">
        <v>10</v>
      </c>
      <c r="E2267">
        <v>0</v>
      </c>
      <c r="F2267">
        <v>0</v>
      </c>
    </row>
    <row r="2268" spans="1:6">
      <c r="A2268">
        <v>13</v>
      </c>
      <c r="B2268">
        <v>44</v>
      </c>
      <c r="C2268" s="5">
        <f>DATE(YEAR(TODAY()), MONTH(TODAY()), DAY(TODAY())) + TIME(A2268, B2268, 0)</f>
        <v>0</v>
      </c>
      <c r="D2268">
        <v>10</v>
      </c>
      <c r="E2268">
        <v>0</v>
      </c>
      <c r="F2268">
        <v>0</v>
      </c>
    </row>
    <row r="2269" spans="1:6">
      <c r="A2269">
        <v>13</v>
      </c>
      <c r="B2269">
        <v>45</v>
      </c>
      <c r="C2269" s="5">
        <f>DATE(YEAR(TODAY()), MONTH(TODAY()), DAY(TODAY())) + TIME(A2269, B2269, 0)</f>
        <v>0</v>
      </c>
      <c r="D2269">
        <v>10</v>
      </c>
      <c r="E2269">
        <v>0</v>
      </c>
      <c r="F2269">
        <v>0</v>
      </c>
    </row>
    <row r="2270" spans="1:6">
      <c r="A2270">
        <v>13</v>
      </c>
      <c r="B2270">
        <v>46</v>
      </c>
      <c r="C2270" s="5">
        <f>DATE(YEAR(TODAY()), MONTH(TODAY()), DAY(TODAY())) + TIME(A2270, B2270, 0)</f>
        <v>0</v>
      </c>
      <c r="D2270">
        <v>10</v>
      </c>
      <c r="E2270">
        <v>0</v>
      </c>
      <c r="F2270">
        <v>0</v>
      </c>
    </row>
    <row r="2271" spans="1:6">
      <c r="A2271">
        <v>13</v>
      </c>
      <c r="B2271">
        <v>47</v>
      </c>
      <c r="C2271" s="5">
        <f>DATE(YEAR(TODAY()), MONTH(TODAY()), DAY(TODAY())) + TIME(A2271, B2271, 0)</f>
        <v>0</v>
      </c>
      <c r="D2271">
        <v>10</v>
      </c>
      <c r="E2271">
        <v>0</v>
      </c>
      <c r="F2271">
        <v>0</v>
      </c>
    </row>
    <row r="2272" spans="1:6">
      <c r="A2272">
        <v>13</v>
      </c>
      <c r="B2272">
        <v>48</v>
      </c>
      <c r="C2272" s="5">
        <f>DATE(YEAR(TODAY()), MONTH(TODAY()), DAY(TODAY())) + TIME(A2272, B2272, 0)</f>
        <v>0</v>
      </c>
      <c r="D2272">
        <v>10</v>
      </c>
      <c r="E2272">
        <v>0</v>
      </c>
      <c r="F2272">
        <v>0</v>
      </c>
    </row>
    <row r="2273" spans="1:6">
      <c r="A2273">
        <v>13</v>
      </c>
      <c r="B2273">
        <v>49</v>
      </c>
      <c r="C2273" s="5">
        <f>DATE(YEAR(TODAY()), MONTH(TODAY()), DAY(TODAY())) + TIME(A2273, B2273, 0)</f>
        <v>0</v>
      </c>
      <c r="D2273">
        <v>10</v>
      </c>
      <c r="E2273">
        <v>0</v>
      </c>
      <c r="F2273">
        <v>0</v>
      </c>
    </row>
    <row r="2274" spans="1:6">
      <c r="A2274">
        <v>13</v>
      </c>
      <c r="B2274">
        <v>50</v>
      </c>
      <c r="C2274" s="5">
        <f>DATE(YEAR(TODAY()), MONTH(TODAY()), DAY(TODAY())) + TIME(A2274, B2274, 0)</f>
        <v>0</v>
      </c>
      <c r="D2274">
        <v>10</v>
      </c>
      <c r="E2274">
        <v>0</v>
      </c>
      <c r="F2274">
        <v>0</v>
      </c>
    </row>
    <row r="2275" spans="1:6">
      <c r="A2275">
        <v>13</v>
      </c>
      <c r="B2275">
        <v>51</v>
      </c>
      <c r="C2275" s="5">
        <f>DATE(YEAR(TODAY()), MONTH(TODAY()), DAY(TODAY())) + TIME(A2275, B2275, 0)</f>
        <v>0</v>
      </c>
      <c r="D2275">
        <v>10</v>
      </c>
      <c r="E2275">
        <v>0</v>
      </c>
      <c r="F2275">
        <v>0</v>
      </c>
    </row>
    <row r="2276" spans="1:6">
      <c r="A2276">
        <v>13</v>
      </c>
      <c r="B2276">
        <v>52</v>
      </c>
      <c r="C2276" s="5">
        <f>DATE(YEAR(TODAY()), MONTH(TODAY()), DAY(TODAY())) + TIME(A2276, B2276, 0)</f>
        <v>0</v>
      </c>
      <c r="D2276">
        <v>10</v>
      </c>
      <c r="E2276">
        <v>0</v>
      </c>
      <c r="F2276">
        <v>0</v>
      </c>
    </row>
    <row r="2277" spans="1:6">
      <c r="A2277">
        <v>13</v>
      </c>
      <c r="B2277">
        <v>53</v>
      </c>
      <c r="C2277" s="5">
        <f>DATE(YEAR(TODAY()), MONTH(TODAY()), DAY(TODAY())) + TIME(A2277, B2277, 0)</f>
        <v>0</v>
      </c>
      <c r="D2277">
        <v>10</v>
      </c>
      <c r="E2277">
        <v>0</v>
      </c>
      <c r="F2277">
        <v>0</v>
      </c>
    </row>
    <row r="2278" spans="1:6">
      <c r="A2278">
        <v>13</v>
      </c>
      <c r="B2278">
        <v>54</v>
      </c>
      <c r="C2278" s="5">
        <f>DATE(YEAR(TODAY()), MONTH(TODAY()), DAY(TODAY())) + TIME(A2278, B2278, 0)</f>
        <v>0</v>
      </c>
      <c r="D2278">
        <v>10</v>
      </c>
      <c r="E2278">
        <v>0</v>
      </c>
      <c r="F2278">
        <v>0</v>
      </c>
    </row>
    <row r="2279" spans="1:6">
      <c r="A2279">
        <v>13</v>
      </c>
      <c r="B2279">
        <v>55</v>
      </c>
      <c r="C2279" s="5">
        <f>DATE(YEAR(TODAY()), MONTH(TODAY()), DAY(TODAY())) + TIME(A2279, B2279, 0)</f>
        <v>0</v>
      </c>
      <c r="D2279">
        <v>10</v>
      </c>
      <c r="E2279">
        <v>0</v>
      </c>
      <c r="F2279">
        <v>0</v>
      </c>
    </row>
    <row r="2280" spans="1:6">
      <c r="A2280">
        <v>13</v>
      </c>
      <c r="B2280">
        <v>56</v>
      </c>
      <c r="C2280" s="5">
        <f>DATE(YEAR(TODAY()), MONTH(TODAY()), DAY(TODAY())) + TIME(A2280, B2280, 0)</f>
        <v>0</v>
      </c>
      <c r="D2280">
        <v>10</v>
      </c>
      <c r="E2280">
        <v>0</v>
      </c>
      <c r="F2280">
        <v>0</v>
      </c>
    </row>
    <row r="2281" spans="1:6">
      <c r="A2281">
        <v>13</v>
      </c>
      <c r="B2281">
        <v>57</v>
      </c>
      <c r="C2281" s="5">
        <f>DATE(YEAR(TODAY()), MONTH(TODAY()), DAY(TODAY())) + TIME(A2281, B2281, 0)</f>
        <v>0</v>
      </c>
      <c r="D2281">
        <v>10</v>
      </c>
      <c r="E2281">
        <v>0</v>
      </c>
      <c r="F2281">
        <v>0</v>
      </c>
    </row>
    <row r="2282" spans="1:6">
      <c r="A2282">
        <v>13</v>
      </c>
      <c r="B2282">
        <v>58</v>
      </c>
      <c r="C2282" s="5">
        <f>DATE(YEAR(TODAY()), MONTH(TODAY()), DAY(TODAY())) + TIME(A2282, B2282, 0)</f>
        <v>0</v>
      </c>
      <c r="D2282">
        <v>10</v>
      </c>
      <c r="E2282">
        <v>0</v>
      </c>
      <c r="F2282">
        <v>0</v>
      </c>
    </row>
    <row r="2283" spans="1:6">
      <c r="A2283">
        <v>13</v>
      </c>
      <c r="B2283">
        <v>59</v>
      </c>
      <c r="C2283" s="5">
        <f>DATE(YEAR(TODAY()), MONTH(TODAY()), DAY(TODAY())) + TIME(A2283, B2283, 0)</f>
        <v>0</v>
      </c>
      <c r="D2283">
        <v>10</v>
      </c>
      <c r="E2283">
        <v>0</v>
      </c>
      <c r="F2283">
        <v>0</v>
      </c>
    </row>
    <row r="2284" spans="1:6">
      <c r="A2284">
        <v>14</v>
      </c>
      <c r="B2284">
        <v>0</v>
      </c>
      <c r="C2284" s="5">
        <f>DATE(YEAR(TODAY()), MONTH(TODAY()), DAY(TODAY())) + TIME(A2284, B2284, 0)</f>
        <v>0</v>
      </c>
      <c r="D2284">
        <v>10</v>
      </c>
      <c r="E2284">
        <v>0</v>
      </c>
      <c r="F2284">
        <v>0</v>
      </c>
    </row>
    <row r="2285" spans="1:6">
      <c r="A2285">
        <v>14</v>
      </c>
      <c r="B2285">
        <v>1</v>
      </c>
      <c r="C2285" s="5">
        <f>DATE(YEAR(TODAY()), MONTH(TODAY()), DAY(TODAY())) + TIME(A2285, B2285, 0)</f>
        <v>0</v>
      </c>
      <c r="D2285">
        <v>10</v>
      </c>
      <c r="E2285">
        <v>0</v>
      </c>
      <c r="F2285">
        <v>0</v>
      </c>
    </row>
    <row r="2286" spans="1:6">
      <c r="A2286">
        <v>14</v>
      </c>
      <c r="B2286">
        <v>2</v>
      </c>
      <c r="C2286" s="5">
        <f>DATE(YEAR(TODAY()), MONTH(TODAY()), DAY(TODAY())) + TIME(A2286, B2286, 0)</f>
        <v>0</v>
      </c>
      <c r="D2286">
        <v>10</v>
      </c>
      <c r="E2286">
        <v>0</v>
      </c>
      <c r="F2286">
        <v>0</v>
      </c>
    </row>
    <row r="2287" spans="1:6">
      <c r="A2287">
        <v>14</v>
      </c>
      <c r="B2287">
        <v>3</v>
      </c>
      <c r="C2287" s="5">
        <f>DATE(YEAR(TODAY()), MONTH(TODAY()), DAY(TODAY())) + TIME(A2287, B2287, 0)</f>
        <v>0</v>
      </c>
      <c r="D2287">
        <v>10</v>
      </c>
      <c r="E2287">
        <v>0</v>
      </c>
      <c r="F2287">
        <v>0</v>
      </c>
    </row>
    <row r="2288" spans="1:6">
      <c r="A2288">
        <v>14</v>
      </c>
      <c r="B2288">
        <v>4</v>
      </c>
      <c r="C2288" s="5">
        <f>DATE(YEAR(TODAY()), MONTH(TODAY()), DAY(TODAY())) + TIME(A2288, B2288, 0)</f>
        <v>0</v>
      </c>
      <c r="D2288">
        <v>10</v>
      </c>
      <c r="E2288">
        <v>0</v>
      </c>
      <c r="F2288">
        <v>0</v>
      </c>
    </row>
    <row r="2289" spans="1:6">
      <c r="A2289">
        <v>14</v>
      </c>
      <c r="B2289">
        <v>5</v>
      </c>
      <c r="C2289" s="5">
        <f>DATE(YEAR(TODAY()), MONTH(TODAY()), DAY(TODAY())) + TIME(A2289, B2289, 0)</f>
        <v>0</v>
      </c>
      <c r="D2289">
        <v>10</v>
      </c>
      <c r="E2289">
        <v>0</v>
      </c>
      <c r="F2289">
        <v>0</v>
      </c>
    </row>
    <row r="2290" spans="1:6">
      <c r="A2290">
        <v>14</v>
      </c>
      <c r="B2290">
        <v>6</v>
      </c>
      <c r="C2290" s="5">
        <f>DATE(YEAR(TODAY()), MONTH(TODAY()), DAY(TODAY())) + TIME(A2290, B2290, 0)</f>
        <v>0</v>
      </c>
      <c r="D2290">
        <v>10</v>
      </c>
      <c r="E2290">
        <v>0</v>
      </c>
      <c r="F2290">
        <v>0</v>
      </c>
    </row>
    <row r="2291" spans="1:6">
      <c r="A2291">
        <v>14</v>
      </c>
      <c r="B2291">
        <v>7</v>
      </c>
      <c r="C2291" s="5">
        <f>DATE(YEAR(TODAY()), MONTH(TODAY()), DAY(TODAY())) + TIME(A2291, B2291, 0)</f>
        <v>0</v>
      </c>
      <c r="D2291">
        <v>10</v>
      </c>
      <c r="E2291">
        <v>0</v>
      </c>
      <c r="F2291">
        <v>0</v>
      </c>
    </row>
    <row r="2292" spans="1:6">
      <c r="A2292">
        <v>14</v>
      </c>
      <c r="B2292">
        <v>8</v>
      </c>
      <c r="C2292" s="5">
        <f>DATE(YEAR(TODAY()), MONTH(TODAY()), DAY(TODAY())) + TIME(A2292, B2292, 0)</f>
        <v>0</v>
      </c>
      <c r="D2292">
        <v>10</v>
      </c>
      <c r="E2292">
        <v>0</v>
      </c>
      <c r="F2292">
        <v>0</v>
      </c>
    </row>
    <row r="2293" spans="1:6">
      <c r="A2293">
        <v>14</v>
      </c>
      <c r="B2293">
        <v>9</v>
      </c>
      <c r="C2293" s="5">
        <f>DATE(YEAR(TODAY()), MONTH(TODAY()), DAY(TODAY())) + TIME(A2293, B2293, 0)</f>
        <v>0</v>
      </c>
      <c r="D2293">
        <v>10</v>
      </c>
      <c r="E2293">
        <v>0</v>
      </c>
      <c r="F2293">
        <v>0</v>
      </c>
    </row>
    <row r="2294" spans="1:6">
      <c r="A2294">
        <v>14</v>
      </c>
      <c r="B2294">
        <v>10</v>
      </c>
      <c r="C2294" s="5">
        <f>DATE(YEAR(TODAY()), MONTH(TODAY()), DAY(TODAY())) + TIME(A2294, B2294, 0)</f>
        <v>0</v>
      </c>
      <c r="D2294">
        <v>10</v>
      </c>
      <c r="E2294">
        <v>0</v>
      </c>
      <c r="F2294">
        <v>0</v>
      </c>
    </row>
    <row r="2295" spans="1:6">
      <c r="A2295">
        <v>14</v>
      </c>
      <c r="B2295">
        <v>11</v>
      </c>
      <c r="C2295" s="5">
        <f>DATE(YEAR(TODAY()), MONTH(TODAY()), DAY(TODAY())) + TIME(A2295, B2295, 0)</f>
        <v>0</v>
      </c>
      <c r="D2295">
        <v>10</v>
      </c>
      <c r="E2295">
        <v>0</v>
      </c>
      <c r="F2295">
        <v>0</v>
      </c>
    </row>
    <row r="2296" spans="1:6">
      <c r="A2296">
        <v>14</v>
      </c>
      <c r="B2296">
        <v>12</v>
      </c>
      <c r="C2296" s="5">
        <f>DATE(YEAR(TODAY()), MONTH(TODAY()), DAY(TODAY())) + TIME(A2296, B2296, 0)</f>
        <v>0</v>
      </c>
      <c r="D2296">
        <v>10</v>
      </c>
      <c r="E2296">
        <v>0</v>
      </c>
      <c r="F2296">
        <v>0</v>
      </c>
    </row>
    <row r="2297" spans="1:6">
      <c r="A2297">
        <v>14</v>
      </c>
      <c r="B2297">
        <v>13</v>
      </c>
      <c r="C2297" s="5">
        <f>DATE(YEAR(TODAY()), MONTH(TODAY()), DAY(TODAY())) + TIME(A2297, B2297, 0)</f>
        <v>0</v>
      </c>
      <c r="D2297">
        <v>10</v>
      </c>
      <c r="E2297">
        <v>0</v>
      </c>
      <c r="F2297">
        <v>0</v>
      </c>
    </row>
    <row r="2298" spans="1:6">
      <c r="A2298">
        <v>14</v>
      </c>
      <c r="B2298">
        <v>14</v>
      </c>
      <c r="C2298" s="5">
        <f>DATE(YEAR(TODAY()), MONTH(TODAY()), DAY(TODAY())) + TIME(A2298, B2298, 0)</f>
        <v>0</v>
      </c>
      <c r="D2298">
        <v>10</v>
      </c>
      <c r="E2298">
        <v>0</v>
      </c>
      <c r="F2298">
        <v>0</v>
      </c>
    </row>
    <row r="2299" spans="1:6">
      <c r="A2299">
        <v>14</v>
      </c>
      <c r="B2299">
        <v>15</v>
      </c>
      <c r="C2299" s="5">
        <f>DATE(YEAR(TODAY()), MONTH(TODAY()), DAY(TODAY())) + TIME(A2299, B2299, 0)</f>
        <v>0</v>
      </c>
      <c r="D2299">
        <v>10</v>
      </c>
      <c r="E2299">
        <v>0</v>
      </c>
      <c r="F2299">
        <v>0</v>
      </c>
    </row>
    <row r="2300" spans="1:6">
      <c r="A2300">
        <v>14</v>
      </c>
      <c r="B2300">
        <v>16</v>
      </c>
      <c r="C2300" s="5">
        <f>DATE(YEAR(TODAY()), MONTH(TODAY()), DAY(TODAY())) + TIME(A2300, B2300, 0)</f>
        <v>0</v>
      </c>
      <c r="D2300">
        <v>10</v>
      </c>
      <c r="E2300">
        <v>0</v>
      </c>
      <c r="F2300">
        <v>0</v>
      </c>
    </row>
    <row r="2301" spans="1:6">
      <c r="A2301">
        <v>14</v>
      </c>
      <c r="B2301">
        <v>17</v>
      </c>
      <c r="C2301" s="5">
        <f>DATE(YEAR(TODAY()), MONTH(TODAY()), DAY(TODAY())) + TIME(A2301, B2301, 0)</f>
        <v>0</v>
      </c>
      <c r="D2301">
        <v>10</v>
      </c>
      <c r="E2301">
        <v>0</v>
      </c>
      <c r="F2301">
        <v>0</v>
      </c>
    </row>
    <row r="2302" spans="1:6">
      <c r="A2302">
        <v>14</v>
      </c>
      <c r="B2302">
        <v>18</v>
      </c>
      <c r="C2302" s="5">
        <f>DATE(YEAR(TODAY()), MONTH(TODAY()), DAY(TODAY())) + TIME(A2302, B2302, 0)</f>
        <v>0</v>
      </c>
      <c r="D2302">
        <v>10</v>
      </c>
      <c r="E2302">
        <v>0</v>
      </c>
      <c r="F2302">
        <v>0</v>
      </c>
    </row>
    <row r="2303" spans="1:6">
      <c r="A2303">
        <v>14</v>
      </c>
      <c r="B2303">
        <v>19</v>
      </c>
      <c r="C2303" s="5">
        <f>DATE(YEAR(TODAY()), MONTH(TODAY()), DAY(TODAY())) + TIME(A2303, B2303, 0)</f>
        <v>0</v>
      </c>
      <c r="D2303">
        <v>10</v>
      </c>
      <c r="E2303">
        <v>0</v>
      </c>
      <c r="F2303">
        <v>0</v>
      </c>
    </row>
    <row r="2304" spans="1:6">
      <c r="A2304">
        <v>14</v>
      </c>
      <c r="B2304">
        <v>20</v>
      </c>
      <c r="C2304" s="5">
        <f>DATE(YEAR(TODAY()), MONTH(TODAY()), DAY(TODAY())) + TIME(A2304, B2304, 0)</f>
        <v>0</v>
      </c>
      <c r="D2304">
        <v>10</v>
      </c>
      <c r="E2304">
        <v>0</v>
      </c>
      <c r="F2304">
        <v>0</v>
      </c>
    </row>
    <row r="2305" spans="1:6">
      <c r="A2305">
        <v>14</v>
      </c>
      <c r="B2305">
        <v>21</v>
      </c>
      <c r="C2305" s="5">
        <f>DATE(YEAR(TODAY()), MONTH(TODAY()), DAY(TODAY())) + TIME(A2305, B2305, 0)</f>
        <v>0</v>
      </c>
      <c r="D2305">
        <v>10</v>
      </c>
      <c r="E2305">
        <v>0</v>
      </c>
      <c r="F2305">
        <v>0</v>
      </c>
    </row>
    <row r="2306" spans="1:6">
      <c r="A2306">
        <v>14</v>
      </c>
      <c r="B2306">
        <v>22</v>
      </c>
      <c r="C2306" s="5">
        <f>DATE(YEAR(TODAY()), MONTH(TODAY()), DAY(TODAY())) + TIME(A2306, B2306, 0)</f>
        <v>0</v>
      </c>
      <c r="D2306">
        <v>10</v>
      </c>
      <c r="E2306">
        <v>0</v>
      </c>
      <c r="F2306">
        <v>0</v>
      </c>
    </row>
    <row r="2307" spans="1:6">
      <c r="A2307">
        <v>14</v>
      </c>
      <c r="B2307">
        <v>23</v>
      </c>
      <c r="C2307" s="5">
        <f>DATE(YEAR(TODAY()), MONTH(TODAY()), DAY(TODAY())) + TIME(A2307, B2307, 0)</f>
        <v>0</v>
      </c>
      <c r="D2307">
        <v>10</v>
      </c>
      <c r="E2307">
        <v>0</v>
      </c>
      <c r="F2307">
        <v>0</v>
      </c>
    </row>
    <row r="2308" spans="1:6">
      <c r="A2308">
        <v>14</v>
      </c>
      <c r="B2308">
        <v>24</v>
      </c>
      <c r="C2308" s="5">
        <f>DATE(YEAR(TODAY()), MONTH(TODAY()), DAY(TODAY())) + TIME(A2308, B2308, 0)</f>
        <v>0</v>
      </c>
      <c r="D2308">
        <v>10</v>
      </c>
      <c r="E2308">
        <v>0</v>
      </c>
      <c r="F2308">
        <v>0</v>
      </c>
    </row>
    <row r="2309" spans="1:6">
      <c r="A2309">
        <v>14</v>
      </c>
      <c r="B2309">
        <v>25</v>
      </c>
      <c r="C2309" s="5">
        <f>DATE(YEAR(TODAY()), MONTH(TODAY()), DAY(TODAY())) + TIME(A2309, B2309, 0)</f>
        <v>0</v>
      </c>
      <c r="D2309">
        <v>10</v>
      </c>
      <c r="E2309">
        <v>0</v>
      </c>
      <c r="F2309">
        <v>0</v>
      </c>
    </row>
    <row r="2310" spans="1:6">
      <c r="A2310">
        <v>14</v>
      </c>
      <c r="B2310">
        <v>26</v>
      </c>
      <c r="C2310" s="5">
        <f>DATE(YEAR(TODAY()), MONTH(TODAY()), DAY(TODAY())) + TIME(A2310, B2310, 0)</f>
        <v>0</v>
      </c>
      <c r="D2310">
        <v>10</v>
      </c>
      <c r="E2310">
        <v>0</v>
      </c>
      <c r="F2310">
        <v>0</v>
      </c>
    </row>
    <row r="2311" spans="1:6">
      <c r="A2311">
        <v>14</v>
      </c>
      <c r="B2311">
        <v>27</v>
      </c>
      <c r="C2311" s="5">
        <f>DATE(YEAR(TODAY()), MONTH(TODAY()), DAY(TODAY())) + TIME(A2311, B2311, 0)</f>
        <v>0</v>
      </c>
      <c r="D2311">
        <v>10</v>
      </c>
      <c r="E2311">
        <v>0</v>
      </c>
      <c r="F2311">
        <v>0</v>
      </c>
    </row>
    <row r="2312" spans="1:6">
      <c r="A2312">
        <v>14</v>
      </c>
      <c r="B2312">
        <v>28</v>
      </c>
      <c r="C2312" s="5">
        <f>DATE(YEAR(TODAY()), MONTH(TODAY()), DAY(TODAY())) + TIME(A2312, B2312, 0)</f>
        <v>0</v>
      </c>
      <c r="D2312">
        <v>10</v>
      </c>
      <c r="E2312">
        <v>0</v>
      </c>
      <c r="F2312">
        <v>0</v>
      </c>
    </row>
    <row r="2313" spans="1:6">
      <c r="A2313">
        <v>14</v>
      </c>
      <c r="B2313">
        <v>29</v>
      </c>
      <c r="C2313" s="5">
        <f>DATE(YEAR(TODAY()), MONTH(TODAY()), DAY(TODAY())) + TIME(A2313, B2313, 0)</f>
        <v>0</v>
      </c>
      <c r="D2313">
        <v>10</v>
      </c>
      <c r="E2313">
        <v>0</v>
      </c>
      <c r="F2313">
        <v>0</v>
      </c>
    </row>
    <row r="2314" spans="1:6">
      <c r="A2314">
        <v>14</v>
      </c>
      <c r="B2314">
        <v>30</v>
      </c>
      <c r="C2314" s="5">
        <f>DATE(YEAR(TODAY()), MONTH(TODAY()), DAY(TODAY())) + TIME(A2314, B2314, 0)</f>
        <v>0</v>
      </c>
      <c r="D2314">
        <v>10</v>
      </c>
      <c r="E2314">
        <v>0</v>
      </c>
      <c r="F2314">
        <v>0</v>
      </c>
    </row>
    <row r="2315" spans="1:6">
      <c r="A2315">
        <v>14</v>
      </c>
      <c r="B2315">
        <v>31</v>
      </c>
      <c r="C2315" s="5">
        <f>DATE(YEAR(TODAY()), MONTH(TODAY()), DAY(TODAY())) + TIME(A2315, B2315, 0)</f>
        <v>0</v>
      </c>
      <c r="D2315">
        <v>10</v>
      </c>
      <c r="E2315">
        <v>0</v>
      </c>
      <c r="F2315">
        <v>0</v>
      </c>
    </row>
    <row r="2316" spans="1:6">
      <c r="A2316">
        <v>14</v>
      </c>
      <c r="B2316">
        <v>32</v>
      </c>
      <c r="C2316" s="5">
        <f>DATE(YEAR(TODAY()), MONTH(TODAY()), DAY(TODAY())) + TIME(A2316, B2316, 0)</f>
        <v>0</v>
      </c>
      <c r="D2316">
        <v>10</v>
      </c>
      <c r="E2316">
        <v>0</v>
      </c>
      <c r="F2316">
        <v>0</v>
      </c>
    </row>
    <row r="2317" spans="1:6">
      <c r="A2317">
        <v>14</v>
      </c>
      <c r="B2317">
        <v>33</v>
      </c>
      <c r="C2317" s="5">
        <f>DATE(YEAR(TODAY()), MONTH(TODAY()), DAY(TODAY())) + TIME(A2317, B2317, 0)</f>
        <v>0</v>
      </c>
      <c r="D2317">
        <v>10</v>
      </c>
      <c r="E2317">
        <v>0</v>
      </c>
      <c r="F2317">
        <v>0</v>
      </c>
    </row>
    <row r="2318" spans="1:6">
      <c r="A2318">
        <v>14</v>
      </c>
      <c r="B2318">
        <v>34</v>
      </c>
      <c r="C2318" s="5">
        <f>DATE(YEAR(TODAY()), MONTH(TODAY()), DAY(TODAY())) + TIME(A2318, B2318, 0)</f>
        <v>0</v>
      </c>
      <c r="D2318">
        <v>10</v>
      </c>
      <c r="E2318">
        <v>0</v>
      </c>
      <c r="F2318">
        <v>0</v>
      </c>
    </row>
    <row r="2319" spans="1:6">
      <c r="A2319">
        <v>14</v>
      </c>
      <c r="B2319">
        <v>35</v>
      </c>
      <c r="C2319" s="5">
        <f>DATE(YEAR(TODAY()), MONTH(TODAY()), DAY(TODAY())) + TIME(A2319, B2319, 0)</f>
        <v>0</v>
      </c>
      <c r="D2319">
        <v>10</v>
      </c>
      <c r="E2319">
        <v>0</v>
      </c>
      <c r="F2319">
        <v>0</v>
      </c>
    </row>
    <row r="2320" spans="1:6">
      <c r="A2320">
        <v>14</v>
      </c>
      <c r="B2320">
        <v>36</v>
      </c>
      <c r="C2320" s="5">
        <f>DATE(YEAR(TODAY()), MONTH(TODAY()), DAY(TODAY())) + TIME(A2320, B2320, 0)</f>
        <v>0</v>
      </c>
      <c r="D2320">
        <v>10</v>
      </c>
      <c r="E2320">
        <v>0</v>
      </c>
      <c r="F2320">
        <v>0</v>
      </c>
    </row>
    <row r="2321" spans="1:6">
      <c r="A2321">
        <v>14</v>
      </c>
      <c r="B2321">
        <v>37</v>
      </c>
      <c r="C2321" s="5">
        <f>DATE(YEAR(TODAY()), MONTH(TODAY()), DAY(TODAY())) + TIME(A2321, B2321, 0)</f>
        <v>0</v>
      </c>
      <c r="D2321">
        <v>10</v>
      </c>
      <c r="E2321">
        <v>0</v>
      </c>
      <c r="F2321">
        <v>0</v>
      </c>
    </row>
    <row r="2322" spans="1:6">
      <c r="A2322">
        <v>14</v>
      </c>
      <c r="B2322">
        <v>38</v>
      </c>
      <c r="C2322" s="5">
        <f>DATE(YEAR(TODAY()), MONTH(TODAY()), DAY(TODAY())) + TIME(A2322, B2322, 0)</f>
        <v>0</v>
      </c>
      <c r="D2322">
        <v>10</v>
      </c>
      <c r="E2322">
        <v>0</v>
      </c>
      <c r="F2322">
        <v>0</v>
      </c>
    </row>
    <row r="2323" spans="1:6">
      <c r="A2323">
        <v>14</v>
      </c>
      <c r="B2323">
        <v>39</v>
      </c>
      <c r="C2323" s="5">
        <f>DATE(YEAR(TODAY()), MONTH(TODAY()), DAY(TODAY())) + TIME(A2323, B2323, 0)</f>
        <v>0</v>
      </c>
      <c r="D2323">
        <v>10</v>
      </c>
      <c r="E2323">
        <v>0</v>
      </c>
      <c r="F2323">
        <v>0</v>
      </c>
    </row>
    <row r="2324" spans="1:6">
      <c r="A2324">
        <v>14</v>
      </c>
      <c r="B2324">
        <v>40</v>
      </c>
      <c r="C2324" s="5">
        <f>DATE(YEAR(TODAY()), MONTH(TODAY()), DAY(TODAY())) + TIME(A2324, B2324, 0)</f>
        <v>0</v>
      </c>
      <c r="D2324">
        <v>10</v>
      </c>
      <c r="E2324">
        <v>0</v>
      </c>
      <c r="F2324">
        <v>0</v>
      </c>
    </row>
    <row r="2325" spans="1:6">
      <c r="A2325">
        <v>14</v>
      </c>
      <c r="B2325">
        <v>41</v>
      </c>
      <c r="C2325" s="5">
        <f>DATE(YEAR(TODAY()), MONTH(TODAY()), DAY(TODAY())) + TIME(A2325, B2325, 0)</f>
        <v>0</v>
      </c>
      <c r="D2325">
        <v>10</v>
      </c>
      <c r="E2325">
        <v>0</v>
      </c>
      <c r="F2325">
        <v>0</v>
      </c>
    </row>
    <row r="2326" spans="1:6">
      <c r="A2326">
        <v>14</v>
      </c>
      <c r="B2326">
        <v>42</v>
      </c>
      <c r="C2326" s="5">
        <f>DATE(YEAR(TODAY()), MONTH(TODAY()), DAY(TODAY())) + TIME(A2326, B2326, 0)</f>
        <v>0</v>
      </c>
      <c r="D2326">
        <v>10</v>
      </c>
      <c r="E2326">
        <v>0</v>
      </c>
      <c r="F2326">
        <v>0</v>
      </c>
    </row>
    <row r="2327" spans="1:6">
      <c r="A2327">
        <v>14</v>
      </c>
      <c r="B2327">
        <v>43</v>
      </c>
      <c r="C2327" s="5">
        <f>DATE(YEAR(TODAY()), MONTH(TODAY()), DAY(TODAY())) + TIME(A2327, B2327, 0)</f>
        <v>0</v>
      </c>
      <c r="D2327">
        <v>10</v>
      </c>
      <c r="E2327">
        <v>0</v>
      </c>
      <c r="F2327">
        <v>0</v>
      </c>
    </row>
    <row r="2328" spans="1:6">
      <c r="A2328">
        <v>14</v>
      </c>
      <c r="B2328">
        <v>44</v>
      </c>
      <c r="C2328" s="5">
        <f>DATE(YEAR(TODAY()), MONTH(TODAY()), DAY(TODAY())) + TIME(A2328, B2328, 0)</f>
        <v>0</v>
      </c>
      <c r="D2328">
        <v>10</v>
      </c>
      <c r="E2328">
        <v>0</v>
      </c>
      <c r="F2328">
        <v>0</v>
      </c>
    </row>
    <row r="2329" spans="1:6">
      <c r="A2329">
        <v>14</v>
      </c>
      <c r="B2329">
        <v>45</v>
      </c>
      <c r="C2329" s="5">
        <f>DATE(YEAR(TODAY()), MONTH(TODAY()), DAY(TODAY())) + TIME(A2329, B2329, 0)</f>
        <v>0</v>
      </c>
      <c r="D2329">
        <v>10</v>
      </c>
      <c r="E2329">
        <v>0</v>
      </c>
      <c r="F2329">
        <v>0</v>
      </c>
    </row>
    <row r="2330" spans="1:6">
      <c r="A2330">
        <v>14</v>
      </c>
      <c r="B2330">
        <v>46</v>
      </c>
      <c r="C2330" s="5">
        <f>DATE(YEAR(TODAY()), MONTH(TODAY()), DAY(TODAY())) + TIME(A2330, B2330, 0)</f>
        <v>0</v>
      </c>
      <c r="D2330">
        <v>10</v>
      </c>
      <c r="E2330">
        <v>0</v>
      </c>
      <c r="F2330">
        <v>0</v>
      </c>
    </row>
    <row r="2331" spans="1:6">
      <c r="A2331">
        <v>14</v>
      </c>
      <c r="B2331">
        <v>47</v>
      </c>
      <c r="C2331" s="5">
        <f>DATE(YEAR(TODAY()), MONTH(TODAY()), DAY(TODAY())) + TIME(A2331, B2331, 0)</f>
        <v>0</v>
      </c>
      <c r="D2331">
        <v>10</v>
      </c>
      <c r="E2331">
        <v>0</v>
      </c>
      <c r="F2331">
        <v>0</v>
      </c>
    </row>
    <row r="2332" spans="1:6">
      <c r="A2332">
        <v>14</v>
      </c>
      <c r="B2332">
        <v>48</v>
      </c>
      <c r="C2332" s="5">
        <f>DATE(YEAR(TODAY()), MONTH(TODAY()), DAY(TODAY())) + TIME(A2332, B2332, 0)</f>
        <v>0</v>
      </c>
      <c r="D2332">
        <v>10</v>
      </c>
      <c r="E2332">
        <v>0</v>
      </c>
      <c r="F2332">
        <v>0</v>
      </c>
    </row>
    <row r="2333" spans="1:6">
      <c r="A2333">
        <v>14</v>
      </c>
      <c r="B2333">
        <v>49</v>
      </c>
      <c r="C2333" s="5">
        <f>DATE(YEAR(TODAY()), MONTH(TODAY()), DAY(TODAY())) + TIME(A2333, B2333, 0)</f>
        <v>0</v>
      </c>
      <c r="D2333">
        <v>10</v>
      </c>
      <c r="E2333">
        <v>0</v>
      </c>
      <c r="F2333">
        <v>0</v>
      </c>
    </row>
    <row r="2334" spans="1:6">
      <c r="A2334">
        <v>14</v>
      </c>
      <c r="B2334">
        <v>50</v>
      </c>
      <c r="C2334" s="5">
        <f>DATE(YEAR(TODAY()), MONTH(TODAY()), DAY(TODAY())) + TIME(A2334, B2334, 0)</f>
        <v>0</v>
      </c>
      <c r="D2334">
        <v>10</v>
      </c>
      <c r="E2334">
        <v>0</v>
      </c>
      <c r="F2334">
        <v>0</v>
      </c>
    </row>
    <row r="2335" spans="1:6">
      <c r="A2335">
        <v>14</v>
      </c>
      <c r="B2335">
        <v>51</v>
      </c>
      <c r="C2335" s="5">
        <f>DATE(YEAR(TODAY()), MONTH(TODAY()), DAY(TODAY())) + TIME(A2335, B2335, 0)</f>
        <v>0</v>
      </c>
      <c r="D2335">
        <v>10</v>
      </c>
      <c r="E2335">
        <v>0</v>
      </c>
      <c r="F2335">
        <v>0</v>
      </c>
    </row>
    <row r="2336" spans="1:6">
      <c r="A2336">
        <v>14</v>
      </c>
      <c r="B2336">
        <v>52</v>
      </c>
      <c r="C2336" s="5">
        <f>DATE(YEAR(TODAY()), MONTH(TODAY()), DAY(TODAY())) + TIME(A2336, B2336, 0)</f>
        <v>0</v>
      </c>
      <c r="D2336">
        <v>10</v>
      </c>
      <c r="E2336">
        <v>0</v>
      </c>
      <c r="F2336">
        <v>0</v>
      </c>
    </row>
    <row r="2337" spans="1:6">
      <c r="A2337">
        <v>14</v>
      </c>
      <c r="B2337">
        <v>53</v>
      </c>
      <c r="C2337" s="5">
        <f>DATE(YEAR(TODAY()), MONTH(TODAY()), DAY(TODAY())) + TIME(A2337, B2337, 0)</f>
        <v>0</v>
      </c>
      <c r="D2337">
        <v>10</v>
      </c>
      <c r="E2337">
        <v>0</v>
      </c>
      <c r="F2337">
        <v>0</v>
      </c>
    </row>
    <row r="2338" spans="1:6">
      <c r="A2338">
        <v>14</v>
      </c>
      <c r="B2338">
        <v>54</v>
      </c>
      <c r="C2338" s="5">
        <f>DATE(YEAR(TODAY()), MONTH(TODAY()), DAY(TODAY())) + TIME(A2338, B2338, 0)</f>
        <v>0</v>
      </c>
      <c r="D2338">
        <v>10</v>
      </c>
      <c r="E2338">
        <v>0</v>
      </c>
      <c r="F2338">
        <v>0</v>
      </c>
    </row>
    <row r="2339" spans="1:6">
      <c r="A2339">
        <v>14</v>
      </c>
      <c r="B2339">
        <v>55</v>
      </c>
      <c r="C2339" s="5">
        <f>DATE(YEAR(TODAY()), MONTH(TODAY()), DAY(TODAY())) + TIME(A2339, B2339, 0)</f>
        <v>0</v>
      </c>
      <c r="D2339">
        <v>10</v>
      </c>
      <c r="E2339">
        <v>0</v>
      </c>
      <c r="F2339">
        <v>0</v>
      </c>
    </row>
    <row r="2340" spans="1:6">
      <c r="A2340">
        <v>14</v>
      </c>
      <c r="B2340">
        <v>56</v>
      </c>
      <c r="C2340" s="5">
        <f>DATE(YEAR(TODAY()), MONTH(TODAY()), DAY(TODAY())) + TIME(A2340, B2340, 0)</f>
        <v>0</v>
      </c>
      <c r="D2340">
        <v>10</v>
      </c>
      <c r="E2340">
        <v>0</v>
      </c>
      <c r="F2340">
        <v>0</v>
      </c>
    </row>
    <row r="2341" spans="1:6">
      <c r="A2341">
        <v>14</v>
      </c>
      <c r="B2341">
        <v>57</v>
      </c>
      <c r="C2341" s="5">
        <f>DATE(YEAR(TODAY()), MONTH(TODAY()), DAY(TODAY())) + TIME(A2341, B2341, 0)</f>
        <v>0</v>
      </c>
      <c r="D2341">
        <v>10</v>
      </c>
      <c r="E2341">
        <v>0</v>
      </c>
      <c r="F2341">
        <v>0</v>
      </c>
    </row>
    <row r="2342" spans="1:6">
      <c r="A2342">
        <v>14</v>
      </c>
      <c r="B2342">
        <v>58</v>
      </c>
      <c r="C2342" s="5">
        <f>DATE(YEAR(TODAY()), MONTH(TODAY()), DAY(TODAY())) + TIME(A2342, B2342, 0)</f>
        <v>0</v>
      </c>
      <c r="D2342">
        <v>10</v>
      </c>
      <c r="E2342">
        <v>0</v>
      </c>
      <c r="F2342">
        <v>0</v>
      </c>
    </row>
    <row r="2343" spans="1:6">
      <c r="A2343">
        <v>14</v>
      </c>
      <c r="B2343">
        <v>59</v>
      </c>
      <c r="C2343" s="5">
        <f>DATE(YEAR(TODAY()), MONTH(TODAY()), DAY(TODAY())) + TIME(A2343, B2343, 0)</f>
        <v>0</v>
      </c>
      <c r="D2343">
        <v>10</v>
      </c>
      <c r="E2343">
        <v>0</v>
      </c>
      <c r="F2343">
        <v>0</v>
      </c>
    </row>
    <row r="2344" spans="1:6">
      <c r="A2344">
        <v>15</v>
      </c>
      <c r="B2344">
        <v>0</v>
      </c>
      <c r="C2344" s="5">
        <f>DATE(YEAR(TODAY()), MONTH(TODAY()), DAY(TODAY())) + TIME(A2344, B2344, 0)</f>
        <v>0</v>
      </c>
      <c r="D2344">
        <v>10</v>
      </c>
      <c r="E2344">
        <v>0</v>
      </c>
      <c r="F2344">
        <v>0</v>
      </c>
    </row>
    <row r="2345" spans="1:6">
      <c r="A2345">
        <v>15</v>
      </c>
      <c r="B2345">
        <v>1</v>
      </c>
      <c r="C2345" s="5">
        <f>DATE(YEAR(TODAY()), MONTH(TODAY()), DAY(TODAY())) + TIME(A2345, B2345, 0)</f>
        <v>0</v>
      </c>
      <c r="D2345">
        <v>10</v>
      </c>
      <c r="E2345">
        <v>0</v>
      </c>
      <c r="F2345">
        <v>0</v>
      </c>
    </row>
    <row r="2346" spans="1:6">
      <c r="A2346">
        <v>15</v>
      </c>
      <c r="B2346">
        <v>2</v>
      </c>
      <c r="C2346" s="5">
        <f>DATE(YEAR(TODAY()), MONTH(TODAY()), DAY(TODAY())) + TIME(A2346, B2346, 0)</f>
        <v>0</v>
      </c>
      <c r="D2346">
        <v>10</v>
      </c>
      <c r="E2346">
        <v>0</v>
      </c>
      <c r="F2346">
        <v>0</v>
      </c>
    </row>
    <row r="2347" spans="1:6">
      <c r="A2347">
        <v>15</v>
      </c>
      <c r="B2347">
        <v>3</v>
      </c>
      <c r="C2347" s="5">
        <f>DATE(YEAR(TODAY()), MONTH(TODAY()), DAY(TODAY())) + TIME(A2347, B2347, 0)</f>
        <v>0</v>
      </c>
      <c r="D2347">
        <v>10</v>
      </c>
      <c r="E2347">
        <v>0</v>
      </c>
      <c r="F2347">
        <v>0</v>
      </c>
    </row>
    <row r="2348" spans="1:6">
      <c r="A2348">
        <v>15</v>
      </c>
      <c r="B2348">
        <v>4</v>
      </c>
      <c r="C2348" s="5">
        <f>DATE(YEAR(TODAY()), MONTH(TODAY()), DAY(TODAY())) + TIME(A2348, B2348, 0)</f>
        <v>0</v>
      </c>
      <c r="D2348">
        <v>10</v>
      </c>
      <c r="E2348">
        <v>0</v>
      </c>
      <c r="F2348">
        <v>0</v>
      </c>
    </row>
    <row r="2349" spans="1:6">
      <c r="A2349">
        <v>15</v>
      </c>
      <c r="B2349">
        <v>5</v>
      </c>
      <c r="C2349" s="5">
        <f>DATE(YEAR(TODAY()), MONTH(TODAY()), DAY(TODAY())) + TIME(A2349, B2349, 0)</f>
        <v>0</v>
      </c>
      <c r="D2349">
        <v>10</v>
      </c>
      <c r="E2349">
        <v>0</v>
      </c>
      <c r="F2349">
        <v>0</v>
      </c>
    </row>
    <row r="2350" spans="1:6">
      <c r="A2350">
        <v>15</v>
      </c>
      <c r="B2350">
        <v>6</v>
      </c>
      <c r="C2350" s="5">
        <f>DATE(YEAR(TODAY()), MONTH(TODAY()), DAY(TODAY())) + TIME(A2350, B2350, 0)</f>
        <v>0</v>
      </c>
      <c r="D2350">
        <v>10</v>
      </c>
      <c r="E2350">
        <v>0</v>
      </c>
      <c r="F2350">
        <v>0</v>
      </c>
    </row>
    <row r="2351" spans="1:6">
      <c r="A2351">
        <v>15</v>
      </c>
      <c r="B2351">
        <v>7</v>
      </c>
      <c r="C2351" s="5">
        <f>DATE(YEAR(TODAY()), MONTH(TODAY()), DAY(TODAY())) + TIME(A2351, B2351, 0)</f>
        <v>0</v>
      </c>
      <c r="D2351">
        <v>10</v>
      </c>
      <c r="E2351">
        <v>0</v>
      </c>
      <c r="F2351">
        <v>0</v>
      </c>
    </row>
    <row r="2352" spans="1:6">
      <c r="A2352">
        <v>15</v>
      </c>
      <c r="B2352">
        <v>8</v>
      </c>
      <c r="C2352" s="5">
        <f>DATE(YEAR(TODAY()), MONTH(TODAY()), DAY(TODAY())) + TIME(A2352, B2352, 0)</f>
        <v>0</v>
      </c>
      <c r="D2352">
        <v>10</v>
      </c>
      <c r="E2352">
        <v>0</v>
      </c>
      <c r="F2352">
        <v>0</v>
      </c>
    </row>
    <row r="2353" spans="1:6">
      <c r="A2353">
        <v>15</v>
      </c>
      <c r="B2353">
        <v>9</v>
      </c>
      <c r="C2353" s="5">
        <f>DATE(YEAR(TODAY()), MONTH(TODAY()), DAY(TODAY())) + TIME(A2353, B2353, 0)</f>
        <v>0</v>
      </c>
      <c r="D2353">
        <v>10</v>
      </c>
      <c r="E2353">
        <v>0</v>
      </c>
      <c r="F2353">
        <v>0</v>
      </c>
    </row>
    <row r="2354" spans="1:6">
      <c r="A2354">
        <v>15</v>
      </c>
      <c r="B2354">
        <v>10</v>
      </c>
      <c r="C2354" s="5">
        <f>DATE(YEAR(TODAY()), MONTH(TODAY()), DAY(TODAY())) + TIME(A2354, B2354, 0)</f>
        <v>0</v>
      </c>
      <c r="D2354">
        <v>10</v>
      </c>
      <c r="E2354">
        <v>0</v>
      </c>
      <c r="F2354">
        <v>0</v>
      </c>
    </row>
    <row r="2355" spans="1:6">
      <c r="A2355">
        <v>15</v>
      </c>
      <c r="B2355">
        <v>11</v>
      </c>
      <c r="C2355" s="5">
        <f>DATE(YEAR(TODAY()), MONTH(TODAY()), DAY(TODAY())) + TIME(A2355, B2355, 0)</f>
        <v>0</v>
      </c>
      <c r="D2355">
        <v>10</v>
      </c>
      <c r="E2355">
        <v>0</v>
      </c>
      <c r="F2355">
        <v>0</v>
      </c>
    </row>
    <row r="2356" spans="1:6">
      <c r="A2356">
        <v>15</v>
      </c>
      <c r="B2356">
        <v>12</v>
      </c>
      <c r="C2356" s="5">
        <f>DATE(YEAR(TODAY()), MONTH(TODAY()), DAY(TODAY())) + TIME(A2356, B2356, 0)</f>
        <v>0</v>
      </c>
      <c r="D2356">
        <v>10</v>
      </c>
      <c r="E2356">
        <v>0</v>
      </c>
      <c r="F2356">
        <v>0</v>
      </c>
    </row>
    <row r="2357" spans="1:6">
      <c r="A2357">
        <v>15</v>
      </c>
      <c r="B2357">
        <v>13</v>
      </c>
      <c r="C2357" s="5">
        <f>DATE(YEAR(TODAY()), MONTH(TODAY()), DAY(TODAY())) + TIME(A2357, B2357, 0)</f>
        <v>0</v>
      </c>
      <c r="D2357">
        <v>10</v>
      </c>
      <c r="E2357">
        <v>0</v>
      </c>
      <c r="F2357">
        <v>0</v>
      </c>
    </row>
    <row r="2358" spans="1:6">
      <c r="A2358">
        <v>15</v>
      </c>
      <c r="B2358">
        <v>14</v>
      </c>
      <c r="C2358" s="5">
        <f>DATE(YEAR(TODAY()), MONTH(TODAY()), DAY(TODAY())) + TIME(A2358, B2358, 0)</f>
        <v>0</v>
      </c>
      <c r="D2358">
        <v>10</v>
      </c>
      <c r="E2358">
        <v>0</v>
      </c>
      <c r="F2358">
        <v>0</v>
      </c>
    </row>
    <row r="2359" spans="1:6">
      <c r="A2359">
        <v>15</v>
      </c>
      <c r="B2359">
        <v>15</v>
      </c>
      <c r="C2359" s="5">
        <f>DATE(YEAR(TODAY()), MONTH(TODAY()), DAY(TODAY())) + TIME(A2359, B2359, 0)</f>
        <v>0</v>
      </c>
      <c r="D2359">
        <v>10</v>
      </c>
      <c r="E2359">
        <v>0</v>
      </c>
      <c r="F2359">
        <v>0</v>
      </c>
    </row>
    <row r="2360" spans="1:6">
      <c r="A2360">
        <v>15</v>
      </c>
      <c r="B2360">
        <v>16</v>
      </c>
      <c r="C2360" s="5">
        <f>DATE(YEAR(TODAY()), MONTH(TODAY()), DAY(TODAY())) + TIME(A2360, B2360, 0)</f>
        <v>0</v>
      </c>
      <c r="D2360">
        <v>10</v>
      </c>
      <c r="E2360">
        <v>0</v>
      </c>
      <c r="F2360">
        <v>0</v>
      </c>
    </row>
    <row r="2361" spans="1:6">
      <c r="A2361">
        <v>15</v>
      </c>
      <c r="B2361">
        <v>17</v>
      </c>
      <c r="C2361" s="5">
        <f>DATE(YEAR(TODAY()), MONTH(TODAY()), DAY(TODAY())) + TIME(A2361, B2361, 0)</f>
        <v>0</v>
      </c>
      <c r="D2361">
        <v>10</v>
      </c>
      <c r="E2361">
        <v>0</v>
      </c>
      <c r="F2361">
        <v>0</v>
      </c>
    </row>
    <row r="2362" spans="1:6">
      <c r="A2362">
        <v>15</v>
      </c>
      <c r="B2362">
        <v>18</v>
      </c>
      <c r="C2362" s="5">
        <f>DATE(YEAR(TODAY()), MONTH(TODAY()), DAY(TODAY())) + TIME(A2362, B2362, 0)</f>
        <v>0</v>
      </c>
      <c r="D2362">
        <v>10</v>
      </c>
      <c r="E2362">
        <v>0</v>
      </c>
      <c r="F2362">
        <v>0</v>
      </c>
    </row>
    <row r="2363" spans="1:6">
      <c r="A2363">
        <v>15</v>
      </c>
      <c r="B2363">
        <v>19</v>
      </c>
      <c r="C2363" s="5">
        <f>DATE(YEAR(TODAY()), MONTH(TODAY()), DAY(TODAY())) + TIME(A2363, B2363, 0)</f>
        <v>0</v>
      </c>
      <c r="D2363">
        <v>10</v>
      </c>
      <c r="E2363">
        <v>0</v>
      </c>
      <c r="F2363">
        <v>0</v>
      </c>
    </row>
    <row r="2364" spans="1:6">
      <c r="A2364">
        <v>15</v>
      </c>
      <c r="B2364">
        <v>20</v>
      </c>
      <c r="C2364" s="5">
        <f>DATE(YEAR(TODAY()), MONTH(TODAY()), DAY(TODAY())) + TIME(A2364, B2364, 0)</f>
        <v>0</v>
      </c>
      <c r="D2364">
        <v>10</v>
      </c>
      <c r="E2364">
        <v>0</v>
      </c>
      <c r="F2364">
        <v>0</v>
      </c>
    </row>
    <row r="2365" spans="1:6">
      <c r="A2365">
        <v>15</v>
      </c>
      <c r="B2365">
        <v>21</v>
      </c>
      <c r="C2365" s="5">
        <f>DATE(YEAR(TODAY()), MONTH(TODAY()), DAY(TODAY())) + TIME(A2365, B2365, 0)</f>
        <v>0</v>
      </c>
      <c r="D2365">
        <v>10</v>
      </c>
      <c r="E2365">
        <v>0</v>
      </c>
      <c r="F2365">
        <v>0</v>
      </c>
    </row>
    <row r="2366" spans="1:6">
      <c r="A2366">
        <v>15</v>
      </c>
      <c r="B2366">
        <v>22</v>
      </c>
      <c r="C2366" s="5">
        <f>DATE(YEAR(TODAY()), MONTH(TODAY()), DAY(TODAY())) + TIME(A2366, B2366, 0)</f>
        <v>0</v>
      </c>
      <c r="D2366">
        <v>10</v>
      </c>
      <c r="E2366">
        <v>0</v>
      </c>
      <c r="F2366">
        <v>0</v>
      </c>
    </row>
    <row r="2367" spans="1:6">
      <c r="A2367">
        <v>15</v>
      </c>
      <c r="B2367">
        <v>23</v>
      </c>
      <c r="C2367" s="5">
        <f>DATE(YEAR(TODAY()), MONTH(TODAY()), DAY(TODAY())) + TIME(A2367, B2367, 0)</f>
        <v>0</v>
      </c>
      <c r="D2367">
        <v>10</v>
      </c>
      <c r="E2367">
        <v>0</v>
      </c>
      <c r="F2367">
        <v>0</v>
      </c>
    </row>
    <row r="2368" spans="1:6">
      <c r="A2368">
        <v>15</v>
      </c>
      <c r="B2368">
        <v>24</v>
      </c>
      <c r="C2368" s="5">
        <f>DATE(YEAR(TODAY()), MONTH(TODAY()), DAY(TODAY())) + TIME(A2368, B2368, 0)</f>
        <v>0</v>
      </c>
      <c r="D2368">
        <v>10</v>
      </c>
      <c r="E2368">
        <v>0</v>
      </c>
      <c r="F2368">
        <v>0</v>
      </c>
    </row>
    <row r="2369" spans="1:6">
      <c r="A2369">
        <v>15</v>
      </c>
      <c r="B2369">
        <v>25</v>
      </c>
      <c r="C2369" s="5">
        <f>DATE(YEAR(TODAY()), MONTH(TODAY()), DAY(TODAY())) + TIME(A2369, B2369, 0)</f>
        <v>0</v>
      </c>
      <c r="D2369">
        <v>10</v>
      </c>
      <c r="E2369">
        <v>0</v>
      </c>
      <c r="F2369">
        <v>0</v>
      </c>
    </row>
    <row r="2370" spans="1:6">
      <c r="A2370">
        <v>15</v>
      </c>
      <c r="B2370">
        <v>26</v>
      </c>
      <c r="C2370" s="5">
        <f>DATE(YEAR(TODAY()), MONTH(TODAY()), DAY(TODAY())) + TIME(A2370, B2370, 0)</f>
        <v>0</v>
      </c>
      <c r="D2370">
        <v>10</v>
      </c>
      <c r="E2370">
        <v>0</v>
      </c>
      <c r="F2370">
        <v>0</v>
      </c>
    </row>
    <row r="2371" spans="1:6">
      <c r="A2371">
        <v>15</v>
      </c>
      <c r="B2371">
        <v>27</v>
      </c>
      <c r="C2371" s="5">
        <f>DATE(YEAR(TODAY()), MONTH(TODAY()), DAY(TODAY())) + TIME(A2371, B2371, 0)</f>
        <v>0</v>
      </c>
      <c r="D2371">
        <v>10</v>
      </c>
      <c r="E2371">
        <v>0</v>
      </c>
      <c r="F2371">
        <v>0</v>
      </c>
    </row>
    <row r="2372" spans="1:6">
      <c r="A2372">
        <v>15</v>
      </c>
      <c r="B2372">
        <v>28</v>
      </c>
      <c r="C2372" s="5">
        <f>DATE(YEAR(TODAY()), MONTH(TODAY()), DAY(TODAY())) + TIME(A2372, B2372, 0)</f>
        <v>0</v>
      </c>
      <c r="D2372">
        <v>10</v>
      </c>
      <c r="E2372">
        <v>0</v>
      </c>
      <c r="F2372">
        <v>0</v>
      </c>
    </row>
    <row r="2373" spans="1:6">
      <c r="A2373">
        <v>15</v>
      </c>
      <c r="B2373">
        <v>29</v>
      </c>
      <c r="C2373" s="5">
        <f>DATE(YEAR(TODAY()), MONTH(TODAY()), DAY(TODAY())) + TIME(A2373, B2373, 0)</f>
        <v>0</v>
      </c>
      <c r="D2373">
        <v>10</v>
      </c>
      <c r="E2373">
        <v>0</v>
      </c>
      <c r="F2373">
        <v>0</v>
      </c>
    </row>
    <row r="2374" spans="1:6">
      <c r="A2374">
        <v>15</v>
      </c>
      <c r="B2374">
        <v>30</v>
      </c>
      <c r="C2374" s="5">
        <f>DATE(YEAR(TODAY()), MONTH(TODAY()), DAY(TODAY())) + TIME(A2374, B2374, 0)</f>
        <v>0</v>
      </c>
      <c r="D2374">
        <v>10</v>
      </c>
      <c r="E2374">
        <v>0</v>
      </c>
      <c r="F2374">
        <v>0</v>
      </c>
    </row>
    <row r="2375" spans="1:6">
      <c r="A2375">
        <v>15</v>
      </c>
      <c r="B2375">
        <v>31</v>
      </c>
      <c r="C2375" s="5">
        <f>DATE(YEAR(TODAY()), MONTH(TODAY()), DAY(TODAY())) + TIME(A2375, B2375, 0)</f>
        <v>0</v>
      </c>
      <c r="D2375">
        <v>10</v>
      </c>
      <c r="E2375">
        <v>0</v>
      </c>
      <c r="F2375">
        <v>0</v>
      </c>
    </row>
    <row r="2376" spans="1:6">
      <c r="A2376">
        <v>15</v>
      </c>
      <c r="B2376">
        <v>32</v>
      </c>
      <c r="C2376" s="5">
        <f>DATE(YEAR(TODAY()), MONTH(TODAY()), DAY(TODAY())) + TIME(A2376, B2376, 0)</f>
        <v>0</v>
      </c>
      <c r="D2376">
        <v>10</v>
      </c>
      <c r="E2376">
        <v>0</v>
      </c>
      <c r="F2376">
        <v>0</v>
      </c>
    </row>
    <row r="2377" spans="1:6">
      <c r="A2377">
        <v>15</v>
      </c>
      <c r="B2377">
        <v>33</v>
      </c>
      <c r="C2377" s="5">
        <f>DATE(YEAR(TODAY()), MONTH(TODAY()), DAY(TODAY())) + TIME(A2377, B2377, 0)</f>
        <v>0</v>
      </c>
      <c r="D2377">
        <v>10</v>
      </c>
      <c r="E2377">
        <v>0</v>
      </c>
      <c r="F2377">
        <v>0</v>
      </c>
    </row>
    <row r="2378" spans="1:6">
      <c r="A2378">
        <v>15</v>
      </c>
      <c r="B2378">
        <v>34</v>
      </c>
      <c r="C2378" s="5">
        <f>DATE(YEAR(TODAY()), MONTH(TODAY()), DAY(TODAY())) + TIME(A2378, B2378, 0)</f>
        <v>0</v>
      </c>
      <c r="D2378">
        <v>10</v>
      </c>
      <c r="E2378">
        <v>0</v>
      </c>
      <c r="F2378">
        <v>0</v>
      </c>
    </row>
    <row r="2379" spans="1:6">
      <c r="A2379">
        <v>15</v>
      </c>
      <c r="B2379">
        <v>35</v>
      </c>
      <c r="C2379" s="5">
        <f>DATE(YEAR(TODAY()), MONTH(TODAY()), DAY(TODAY())) + TIME(A2379, B2379, 0)</f>
        <v>0</v>
      </c>
      <c r="D2379">
        <v>10</v>
      </c>
      <c r="E2379">
        <v>0</v>
      </c>
      <c r="F2379">
        <v>0</v>
      </c>
    </row>
    <row r="2380" spans="1:6">
      <c r="A2380">
        <v>15</v>
      </c>
      <c r="B2380">
        <v>36</v>
      </c>
      <c r="C2380" s="5">
        <f>DATE(YEAR(TODAY()), MONTH(TODAY()), DAY(TODAY())) + TIME(A2380, B2380, 0)</f>
        <v>0</v>
      </c>
      <c r="D2380">
        <v>10</v>
      </c>
      <c r="E2380">
        <v>0</v>
      </c>
      <c r="F2380">
        <v>0</v>
      </c>
    </row>
    <row r="2381" spans="1:6">
      <c r="A2381">
        <v>15</v>
      </c>
      <c r="B2381">
        <v>37</v>
      </c>
      <c r="C2381" s="5">
        <f>DATE(YEAR(TODAY()), MONTH(TODAY()), DAY(TODAY())) + TIME(A2381, B2381, 0)</f>
        <v>0</v>
      </c>
      <c r="D2381">
        <v>10</v>
      </c>
      <c r="E2381">
        <v>0</v>
      </c>
      <c r="F2381">
        <v>0</v>
      </c>
    </row>
    <row r="2382" spans="1:6">
      <c r="A2382">
        <v>15</v>
      </c>
      <c r="B2382">
        <v>38</v>
      </c>
      <c r="C2382" s="5">
        <f>DATE(YEAR(TODAY()), MONTH(TODAY()), DAY(TODAY())) + TIME(A2382, B2382, 0)</f>
        <v>0</v>
      </c>
      <c r="D2382">
        <v>10</v>
      </c>
      <c r="E2382">
        <v>0</v>
      </c>
      <c r="F2382">
        <v>0</v>
      </c>
    </row>
    <row r="2383" spans="1:6">
      <c r="A2383">
        <v>15</v>
      </c>
      <c r="B2383">
        <v>39</v>
      </c>
      <c r="C2383" s="5">
        <f>DATE(YEAR(TODAY()), MONTH(TODAY()), DAY(TODAY())) + TIME(A2383, B2383, 0)</f>
        <v>0</v>
      </c>
      <c r="D2383">
        <v>10</v>
      </c>
      <c r="E2383">
        <v>0</v>
      </c>
      <c r="F2383">
        <v>0</v>
      </c>
    </row>
    <row r="2384" spans="1:6">
      <c r="A2384">
        <v>15</v>
      </c>
      <c r="B2384">
        <v>40</v>
      </c>
      <c r="C2384" s="5">
        <f>DATE(YEAR(TODAY()), MONTH(TODAY()), DAY(TODAY())) + TIME(A2384, B2384, 0)</f>
        <v>0</v>
      </c>
      <c r="D2384">
        <v>10</v>
      </c>
      <c r="E2384">
        <v>0</v>
      </c>
      <c r="F2384">
        <v>0</v>
      </c>
    </row>
    <row r="2385" spans="1:6">
      <c r="A2385">
        <v>15</v>
      </c>
      <c r="B2385">
        <v>41</v>
      </c>
      <c r="C2385" s="5">
        <f>DATE(YEAR(TODAY()), MONTH(TODAY()), DAY(TODAY())) + TIME(A2385, B2385, 0)</f>
        <v>0</v>
      </c>
      <c r="D2385">
        <v>10</v>
      </c>
      <c r="E2385">
        <v>0</v>
      </c>
      <c r="F2385">
        <v>0</v>
      </c>
    </row>
    <row r="2386" spans="1:6">
      <c r="A2386">
        <v>15</v>
      </c>
      <c r="B2386">
        <v>42</v>
      </c>
      <c r="C2386" s="5">
        <f>DATE(YEAR(TODAY()), MONTH(TODAY()), DAY(TODAY())) + TIME(A2386, B2386, 0)</f>
        <v>0</v>
      </c>
      <c r="D2386">
        <v>10</v>
      </c>
      <c r="E2386">
        <v>0</v>
      </c>
      <c r="F2386">
        <v>0</v>
      </c>
    </row>
    <row r="2387" spans="1:6">
      <c r="A2387">
        <v>15</v>
      </c>
      <c r="B2387">
        <v>43</v>
      </c>
      <c r="C2387" s="5">
        <f>DATE(YEAR(TODAY()), MONTH(TODAY()), DAY(TODAY())) + TIME(A2387, B2387, 0)</f>
        <v>0</v>
      </c>
      <c r="D2387">
        <v>10</v>
      </c>
      <c r="E2387">
        <v>0</v>
      </c>
      <c r="F2387">
        <v>0</v>
      </c>
    </row>
    <row r="2388" spans="1:6">
      <c r="A2388">
        <v>15</v>
      </c>
      <c r="B2388">
        <v>44</v>
      </c>
      <c r="C2388" s="5">
        <f>DATE(YEAR(TODAY()), MONTH(TODAY()), DAY(TODAY())) + TIME(A2388, B2388, 0)</f>
        <v>0</v>
      </c>
      <c r="D2388">
        <v>10</v>
      </c>
      <c r="E2388">
        <v>0</v>
      </c>
      <c r="F2388">
        <v>0</v>
      </c>
    </row>
    <row r="2389" spans="1:6">
      <c r="A2389">
        <v>15</v>
      </c>
      <c r="B2389">
        <v>45</v>
      </c>
      <c r="C2389" s="5">
        <f>DATE(YEAR(TODAY()), MONTH(TODAY()), DAY(TODAY())) + TIME(A2389, B2389, 0)</f>
        <v>0</v>
      </c>
      <c r="D2389">
        <v>10</v>
      </c>
      <c r="E2389">
        <v>0</v>
      </c>
      <c r="F2389">
        <v>0</v>
      </c>
    </row>
    <row r="2390" spans="1:6">
      <c r="A2390">
        <v>15</v>
      </c>
      <c r="B2390">
        <v>46</v>
      </c>
      <c r="C2390" s="5">
        <f>DATE(YEAR(TODAY()), MONTH(TODAY()), DAY(TODAY())) + TIME(A2390, B2390, 0)</f>
        <v>0</v>
      </c>
      <c r="D2390">
        <v>10</v>
      </c>
      <c r="E2390">
        <v>0</v>
      </c>
      <c r="F2390">
        <v>0</v>
      </c>
    </row>
    <row r="2391" spans="1:6">
      <c r="A2391">
        <v>15</v>
      </c>
      <c r="B2391">
        <v>47</v>
      </c>
      <c r="C2391" s="5">
        <f>DATE(YEAR(TODAY()), MONTH(TODAY()), DAY(TODAY())) + TIME(A2391, B2391, 0)</f>
        <v>0</v>
      </c>
      <c r="D2391">
        <v>10</v>
      </c>
      <c r="E2391">
        <v>0</v>
      </c>
      <c r="F2391">
        <v>0</v>
      </c>
    </row>
    <row r="2392" spans="1:6">
      <c r="A2392">
        <v>15</v>
      </c>
      <c r="B2392">
        <v>48</v>
      </c>
      <c r="C2392" s="5">
        <f>DATE(YEAR(TODAY()), MONTH(TODAY()), DAY(TODAY())) + TIME(A2392, B2392, 0)</f>
        <v>0</v>
      </c>
      <c r="D2392">
        <v>10</v>
      </c>
      <c r="E2392">
        <v>0</v>
      </c>
      <c r="F2392">
        <v>0</v>
      </c>
    </row>
    <row r="2393" spans="1:6">
      <c r="A2393">
        <v>15</v>
      </c>
      <c r="B2393">
        <v>49</v>
      </c>
      <c r="C2393" s="5">
        <f>DATE(YEAR(TODAY()), MONTH(TODAY()), DAY(TODAY())) + TIME(A2393, B2393, 0)</f>
        <v>0</v>
      </c>
      <c r="D2393">
        <v>10</v>
      </c>
      <c r="E2393">
        <v>0</v>
      </c>
      <c r="F2393">
        <v>0</v>
      </c>
    </row>
    <row r="2394" spans="1:6">
      <c r="A2394">
        <v>15</v>
      </c>
      <c r="B2394">
        <v>50</v>
      </c>
      <c r="C2394" s="5">
        <f>DATE(YEAR(TODAY()), MONTH(TODAY()), DAY(TODAY())) + TIME(A2394, B2394, 0)</f>
        <v>0</v>
      </c>
      <c r="D2394">
        <v>10</v>
      </c>
      <c r="E2394">
        <v>0</v>
      </c>
      <c r="F2394">
        <v>0</v>
      </c>
    </row>
    <row r="2395" spans="1:6">
      <c r="A2395">
        <v>15</v>
      </c>
      <c r="B2395">
        <v>51</v>
      </c>
      <c r="C2395" s="5">
        <f>DATE(YEAR(TODAY()), MONTH(TODAY()), DAY(TODAY())) + TIME(A2395, B2395, 0)</f>
        <v>0</v>
      </c>
      <c r="D2395">
        <v>10</v>
      </c>
      <c r="E2395">
        <v>0</v>
      </c>
      <c r="F2395">
        <v>0</v>
      </c>
    </row>
    <row r="2396" spans="1:6">
      <c r="A2396">
        <v>15</v>
      </c>
      <c r="B2396">
        <v>52</v>
      </c>
      <c r="C2396" s="5">
        <f>DATE(YEAR(TODAY()), MONTH(TODAY()), DAY(TODAY())) + TIME(A2396, B2396, 0)</f>
        <v>0</v>
      </c>
      <c r="D2396">
        <v>10</v>
      </c>
      <c r="E2396">
        <v>0</v>
      </c>
      <c r="F2396">
        <v>0</v>
      </c>
    </row>
    <row r="2397" spans="1:6">
      <c r="A2397">
        <v>15</v>
      </c>
      <c r="B2397">
        <v>53</v>
      </c>
      <c r="C2397" s="5">
        <f>DATE(YEAR(TODAY()), MONTH(TODAY()), DAY(TODAY())) + TIME(A2397, B2397, 0)</f>
        <v>0</v>
      </c>
      <c r="D2397">
        <v>10</v>
      </c>
      <c r="E2397">
        <v>0</v>
      </c>
      <c r="F2397">
        <v>0</v>
      </c>
    </row>
    <row r="2398" spans="1:6">
      <c r="A2398">
        <v>15</v>
      </c>
      <c r="B2398">
        <v>54</v>
      </c>
      <c r="C2398" s="5">
        <f>DATE(YEAR(TODAY()), MONTH(TODAY()), DAY(TODAY())) + TIME(A2398, B2398, 0)</f>
        <v>0</v>
      </c>
      <c r="D2398">
        <v>10</v>
      </c>
      <c r="E2398">
        <v>0</v>
      </c>
      <c r="F2398">
        <v>0</v>
      </c>
    </row>
    <row r="2399" spans="1:6">
      <c r="A2399">
        <v>15</v>
      </c>
      <c r="B2399">
        <v>55</v>
      </c>
      <c r="C2399" s="5">
        <f>DATE(YEAR(TODAY()), MONTH(TODAY()), DAY(TODAY())) + TIME(A2399, B2399, 0)</f>
        <v>0</v>
      </c>
      <c r="D2399">
        <v>10</v>
      </c>
      <c r="E2399">
        <v>0</v>
      </c>
      <c r="F2399">
        <v>0</v>
      </c>
    </row>
    <row r="2400" spans="1:6">
      <c r="A2400">
        <v>15</v>
      </c>
      <c r="B2400">
        <v>56</v>
      </c>
      <c r="C2400" s="5">
        <f>DATE(YEAR(TODAY()), MONTH(TODAY()), DAY(TODAY())) + TIME(A2400, B2400, 0)</f>
        <v>0</v>
      </c>
      <c r="D2400">
        <v>10</v>
      </c>
      <c r="E2400">
        <v>0</v>
      </c>
      <c r="F2400">
        <v>0</v>
      </c>
    </row>
    <row r="2401" spans="1:6">
      <c r="A2401">
        <v>15</v>
      </c>
      <c r="B2401">
        <v>57</v>
      </c>
      <c r="C2401" s="5">
        <f>DATE(YEAR(TODAY()), MONTH(TODAY()), DAY(TODAY())) + TIME(A2401, B2401, 0)</f>
        <v>0</v>
      </c>
      <c r="D2401">
        <v>10</v>
      </c>
      <c r="E2401">
        <v>0</v>
      </c>
      <c r="F2401">
        <v>0</v>
      </c>
    </row>
    <row r="2402" spans="1:6">
      <c r="A2402">
        <v>15</v>
      </c>
      <c r="B2402">
        <v>58</v>
      </c>
      <c r="C2402" s="5">
        <f>DATE(YEAR(TODAY()), MONTH(TODAY()), DAY(TODAY())) + TIME(A2402, B2402, 0)</f>
        <v>0</v>
      </c>
      <c r="D2402">
        <v>10</v>
      </c>
      <c r="E2402">
        <v>0</v>
      </c>
      <c r="F2402">
        <v>0</v>
      </c>
    </row>
    <row r="2403" spans="1:6">
      <c r="A2403">
        <v>15</v>
      </c>
      <c r="B2403">
        <v>59</v>
      </c>
      <c r="C2403" s="5">
        <f>DATE(YEAR(TODAY()), MONTH(TODAY()), DAY(TODAY())) + TIME(A2403, B2403, 0)</f>
        <v>0</v>
      </c>
      <c r="D2403">
        <v>10</v>
      </c>
      <c r="E2403">
        <v>0</v>
      </c>
      <c r="F2403">
        <v>0</v>
      </c>
    </row>
    <row r="2404" spans="1:6">
      <c r="A2404">
        <v>16</v>
      </c>
      <c r="B2404">
        <v>0</v>
      </c>
      <c r="C2404" s="5">
        <f>DATE(YEAR(TODAY()), MONTH(TODAY()), DAY(TODAY())) + TIME(A2404, B2404, 0)</f>
        <v>0</v>
      </c>
      <c r="D2404">
        <v>10</v>
      </c>
      <c r="E2404">
        <v>0</v>
      </c>
      <c r="F2404">
        <v>0</v>
      </c>
    </row>
    <row r="2405" spans="1:6">
      <c r="A2405">
        <v>16</v>
      </c>
      <c r="B2405">
        <v>1</v>
      </c>
      <c r="C2405" s="5">
        <f>DATE(YEAR(TODAY()), MONTH(TODAY()), DAY(TODAY())) + TIME(A2405, B2405, 0)</f>
        <v>0</v>
      </c>
      <c r="D2405">
        <v>10</v>
      </c>
      <c r="E2405">
        <v>0</v>
      </c>
      <c r="F2405">
        <v>0</v>
      </c>
    </row>
    <row r="2406" spans="1:6">
      <c r="A2406">
        <v>16</v>
      </c>
      <c r="B2406">
        <v>2</v>
      </c>
      <c r="C2406" s="5">
        <f>DATE(YEAR(TODAY()), MONTH(TODAY()), DAY(TODAY())) + TIME(A2406, B2406, 0)</f>
        <v>0</v>
      </c>
      <c r="D2406">
        <v>10</v>
      </c>
      <c r="E2406">
        <v>0</v>
      </c>
      <c r="F2406">
        <v>0</v>
      </c>
    </row>
    <row r="2407" spans="1:6">
      <c r="A2407">
        <v>16</v>
      </c>
      <c r="B2407">
        <v>3</v>
      </c>
      <c r="C2407" s="5">
        <f>DATE(YEAR(TODAY()), MONTH(TODAY()), DAY(TODAY())) + TIME(A2407, B2407, 0)</f>
        <v>0</v>
      </c>
      <c r="D2407">
        <v>10</v>
      </c>
      <c r="E2407">
        <v>0</v>
      </c>
      <c r="F2407">
        <v>0</v>
      </c>
    </row>
    <row r="2408" spans="1:6">
      <c r="A2408">
        <v>16</v>
      </c>
      <c r="B2408">
        <v>4</v>
      </c>
      <c r="C2408" s="5">
        <f>DATE(YEAR(TODAY()), MONTH(TODAY()), DAY(TODAY())) + TIME(A2408, B2408, 0)</f>
        <v>0</v>
      </c>
      <c r="D2408">
        <v>10</v>
      </c>
      <c r="E2408">
        <v>0</v>
      </c>
      <c r="F2408">
        <v>0</v>
      </c>
    </row>
    <row r="2409" spans="1:6">
      <c r="A2409">
        <v>16</v>
      </c>
      <c r="B2409">
        <v>5</v>
      </c>
      <c r="C2409" s="5">
        <f>DATE(YEAR(TODAY()), MONTH(TODAY()), DAY(TODAY())) + TIME(A2409, B2409, 0)</f>
        <v>0</v>
      </c>
      <c r="D2409">
        <v>10</v>
      </c>
      <c r="E2409">
        <v>0</v>
      </c>
      <c r="F2409">
        <v>0</v>
      </c>
    </row>
    <row r="2410" spans="1:6">
      <c r="A2410">
        <v>16</v>
      </c>
      <c r="B2410">
        <v>6</v>
      </c>
      <c r="C2410" s="5">
        <f>DATE(YEAR(TODAY()), MONTH(TODAY()), DAY(TODAY())) + TIME(A2410, B2410, 0)</f>
        <v>0</v>
      </c>
      <c r="D2410">
        <v>10</v>
      </c>
      <c r="E2410">
        <v>0</v>
      </c>
      <c r="F2410">
        <v>0</v>
      </c>
    </row>
    <row r="2411" spans="1:6">
      <c r="A2411">
        <v>16</v>
      </c>
      <c r="B2411">
        <v>7</v>
      </c>
      <c r="C2411" s="5">
        <f>DATE(YEAR(TODAY()), MONTH(TODAY()), DAY(TODAY())) + TIME(A2411, B2411, 0)</f>
        <v>0</v>
      </c>
      <c r="D2411">
        <v>10</v>
      </c>
      <c r="E2411">
        <v>0</v>
      </c>
      <c r="F2411">
        <v>0</v>
      </c>
    </row>
    <row r="2412" spans="1:6">
      <c r="A2412">
        <v>16</v>
      </c>
      <c r="B2412">
        <v>8</v>
      </c>
      <c r="C2412" s="5">
        <f>DATE(YEAR(TODAY()), MONTH(TODAY()), DAY(TODAY())) + TIME(A2412, B2412, 0)</f>
        <v>0</v>
      </c>
      <c r="D2412">
        <v>10</v>
      </c>
      <c r="E2412">
        <v>0</v>
      </c>
      <c r="F2412">
        <v>0</v>
      </c>
    </row>
    <row r="2413" spans="1:6">
      <c r="A2413">
        <v>16</v>
      </c>
      <c r="B2413">
        <v>9</v>
      </c>
      <c r="C2413" s="5">
        <f>DATE(YEAR(TODAY()), MONTH(TODAY()), DAY(TODAY())) + TIME(A2413, B2413, 0)</f>
        <v>0</v>
      </c>
      <c r="D2413">
        <v>10</v>
      </c>
      <c r="E2413">
        <v>0</v>
      </c>
      <c r="F2413">
        <v>0</v>
      </c>
    </row>
    <row r="2414" spans="1:6">
      <c r="A2414">
        <v>16</v>
      </c>
      <c r="B2414">
        <v>10</v>
      </c>
      <c r="C2414" s="5">
        <f>DATE(YEAR(TODAY()), MONTH(TODAY()), DAY(TODAY())) + TIME(A2414, B2414, 0)</f>
        <v>0</v>
      </c>
      <c r="D2414">
        <v>10</v>
      </c>
      <c r="E2414">
        <v>0</v>
      </c>
      <c r="F2414">
        <v>0</v>
      </c>
    </row>
    <row r="2415" spans="1:6">
      <c r="A2415">
        <v>16</v>
      </c>
      <c r="B2415">
        <v>11</v>
      </c>
      <c r="C2415" s="5">
        <f>DATE(YEAR(TODAY()), MONTH(TODAY()), DAY(TODAY())) + TIME(A2415, B2415, 0)</f>
        <v>0</v>
      </c>
      <c r="D2415">
        <v>10</v>
      </c>
      <c r="E2415">
        <v>0</v>
      </c>
      <c r="F2415">
        <v>0</v>
      </c>
    </row>
    <row r="2416" spans="1:6">
      <c r="A2416">
        <v>16</v>
      </c>
      <c r="B2416">
        <v>12</v>
      </c>
      <c r="C2416" s="5">
        <f>DATE(YEAR(TODAY()), MONTH(TODAY()), DAY(TODAY())) + TIME(A2416, B2416, 0)</f>
        <v>0</v>
      </c>
      <c r="D2416">
        <v>10</v>
      </c>
      <c r="E2416">
        <v>0</v>
      </c>
      <c r="F2416">
        <v>0</v>
      </c>
    </row>
    <row r="2417" spans="1:6">
      <c r="A2417">
        <v>16</v>
      </c>
      <c r="B2417">
        <v>13</v>
      </c>
      <c r="C2417" s="5">
        <f>DATE(YEAR(TODAY()), MONTH(TODAY()), DAY(TODAY())) + TIME(A2417, B2417, 0)</f>
        <v>0</v>
      </c>
      <c r="D2417">
        <v>10</v>
      </c>
      <c r="E2417">
        <v>0</v>
      </c>
      <c r="F2417">
        <v>0</v>
      </c>
    </row>
    <row r="2418" spans="1:6">
      <c r="A2418">
        <v>16</v>
      </c>
      <c r="B2418">
        <v>14</v>
      </c>
      <c r="C2418" s="5">
        <f>DATE(YEAR(TODAY()), MONTH(TODAY()), DAY(TODAY())) + TIME(A2418, B2418, 0)</f>
        <v>0</v>
      </c>
      <c r="D2418">
        <v>10</v>
      </c>
      <c r="E2418">
        <v>0</v>
      </c>
      <c r="F2418">
        <v>0</v>
      </c>
    </row>
    <row r="2419" spans="1:6">
      <c r="A2419">
        <v>16</v>
      </c>
      <c r="B2419">
        <v>15</v>
      </c>
      <c r="C2419" s="5">
        <f>DATE(YEAR(TODAY()), MONTH(TODAY()), DAY(TODAY())) + TIME(A2419, B2419, 0)</f>
        <v>0</v>
      </c>
      <c r="D2419">
        <v>10</v>
      </c>
      <c r="E2419">
        <v>0</v>
      </c>
      <c r="F2419">
        <v>0</v>
      </c>
    </row>
    <row r="2420" spans="1:6">
      <c r="A2420">
        <v>16</v>
      </c>
      <c r="B2420">
        <v>16</v>
      </c>
      <c r="C2420" s="5">
        <f>DATE(YEAR(TODAY()), MONTH(TODAY()), DAY(TODAY())) + TIME(A2420, B2420, 0)</f>
        <v>0</v>
      </c>
      <c r="D2420">
        <v>10</v>
      </c>
      <c r="E2420">
        <v>0</v>
      </c>
      <c r="F2420">
        <v>0</v>
      </c>
    </row>
    <row r="2421" spans="1:6">
      <c r="A2421">
        <v>16</v>
      </c>
      <c r="B2421">
        <v>17</v>
      </c>
      <c r="C2421" s="5">
        <f>DATE(YEAR(TODAY()), MONTH(TODAY()), DAY(TODAY())) + TIME(A2421, B2421, 0)</f>
        <v>0</v>
      </c>
      <c r="D2421">
        <v>10</v>
      </c>
      <c r="E2421">
        <v>0</v>
      </c>
      <c r="F2421">
        <v>0</v>
      </c>
    </row>
    <row r="2422" spans="1:6">
      <c r="A2422">
        <v>16</v>
      </c>
      <c r="B2422">
        <v>18</v>
      </c>
      <c r="C2422" s="5">
        <f>DATE(YEAR(TODAY()), MONTH(TODAY()), DAY(TODAY())) + TIME(A2422, B2422, 0)</f>
        <v>0</v>
      </c>
      <c r="D2422">
        <v>10</v>
      </c>
      <c r="E2422">
        <v>0</v>
      </c>
      <c r="F2422">
        <v>0</v>
      </c>
    </row>
    <row r="2423" spans="1:6">
      <c r="A2423">
        <v>16</v>
      </c>
      <c r="B2423">
        <v>19</v>
      </c>
      <c r="C2423" s="5">
        <f>DATE(YEAR(TODAY()), MONTH(TODAY()), DAY(TODAY())) + TIME(A2423, B2423, 0)</f>
        <v>0</v>
      </c>
      <c r="D2423">
        <v>10</v>
      </c>
      <c r="E2423">
        <v>0</v>
      </c>
      <c r="F2423">
        <v>0</v>
      </c>
    </row>
    <row r="2424" spans="1:6">
      <c r="A2424">
        <v>16</v>
      </c>
      <c r="B2424">
        <v>20</v>
      </c>
      <c r="C2424" s="5">
        <f>DATE(YEAR(TODAY()), MONTH(TODAY()), DAY(TODAY())) + TIME(A2424, B2424, 0)</f>
        <v>0</v>
      </c>
      <c r="D2424">
        <v>10</v>
      </c>
      <c r="E2424">
        <v>0</v>
      </c>
      <c r="F2424">
        <v>0</v>
      </c>
    </row>
    <row r="2425" spans="1:6">
      <c r="A2425">
        <v>16</v>
      </c>
      <c r="B2425">
        <v>21</v>
      </c>
      <c r="C2425" s="5">
        <f>DATE(YEAR(TODAY()), MONTH(TODAY()), DAY(TODAY())) + TIME(A2425, B2425, 0)</f>
        <v>0</v>
      </c>
      <c r="D2425">
        <v>10</v>
      </c>
      <c r="E2425">
        <v>0</v>
      </c>
      <c r="F2425">
        <v>0</v>
      </c>
    </row>
    <row r="2426" spans="1:6">
      <c r="A2426">
        <v>16</v>
      </c>
      <c r="B2426">
        <v>22</v>
      </c>
      <c r="C2426" s="5">
        <f>DATE(YEAR(TODAY()), MONTH(TODAY()), DAY(TODAY())) + TIME(A2426, B2426, 0)</f>
        <v>0</v>
      </c>
      <c r="D2426">
        <v>10</v>
      </c>
      <c r="E2426">
        <v>0</v>
      </c>
      <c r="F2426">
        <v>0</v>
      </c>
    </row>
    <row r="2427" spans="1:6">
      <c r="A2427">
        <v>16</v>
      </c>
      <c r="B2427">
        <v>23</v>
      </c>
      <c r="C2427" s="5">
        <f>DATE(YEAR(TODAY()), MONTH(TODAY()), DAY(TODAY())) + TIME(A2427, B2427, 0)</f>
        <v>0</v>
      </c>
      <c r="D2427">
        <v>10</v>
      </c>
      <c r="E2427">
        <v>0</v>
      </c>
      <c r="F2427">
        <v>0</v>
      </c>
    </row>
    <row r="2428" spans="1:6">
      <c r="A2428">
        <v>16</v>
      </c>
      <c r="B2428">
        <v>24</v>
      </c>
      <c r="C2428" s="5">
        <f>DATE(YEAR(TODAY()), MONTH(TODAY()), DAY(TODAY())) + TIME(A2428, B2428, 0)</f>
        <v>0</v>
      </c>
      <c r="D2428">
        <v>10</v>
      </c>
      <c r="E2428">
        <v>0</v>
      </c>
      <c r="F2428">
        <v>0</v>
      </c>
    </row>
    <row r="2429" spans="1:6">
      <c r="A2429">
        <v>16</v>
      </c>
      <c r="B2429">
        <v>25</v>
      </c>
      <c r="C2429" s="5">
        <f>DATE(YEAR(TODAY()), MONTH(TODAY()), DAY(TODAY())) + TIME(A2429, B2429, 0)</f>
        <v>0</v>
      </c>
      <c r="D2429">
        <v>10</v>
      </c>
      <c r="E2429">
        <v>0</v>
      </c>
      <c r="F2429">
        <v>0</v>
      </c>
    </row>
    <row r="2430" spans="1:6">
      <c r="A2430">
        <v>16</v>
      </c>
      <c r="B2430">
        <v>26</v>
      </c>
      <c r="C2430" s="5">
        <f>DATE(YEAR(TODAY()), MONTH(TODAY()), DAY(TODAY())) + TIME(A2430, B2430, 0)</f>
        <v>0</v>
      </c>
      <c r="D2430">
        <v>10</v>
      </c>
      <c r="E2430">
        <v>0</v>
      </c>
      <c r="F2430">
        <v>0</v>
      </c>
    </row>
    <row r="2431" spans="1:6">
      <c r="A2431">
        <v>16</v>
      </c>
      <c r="B2431">
        <v>27</v>
      </c>
      <c r="C2431" s="5">
        <f>DATE(YEAR(TODAY()), MONTH(TODAY()), DAY(TODAY())) + TIME(A2431, B2431, 0)</f>
        <v>0</v>
      </c>
      <c r="D2431">
        <v>10</v>
      </c>
      <c r="E2431">
        <v>0</v>
      </c>
      <c r="F2431">
        <v>0</v>
      </c>
    </row>
    <row r="2432" spans="1:6">
      <c r="A2432">
        <v>16</v>
      </c>
      <c r="B2432">
        <v>28</v>
      </c>
      <c r="C2432" s="5">
        <f>DATE(YEAR(TODAY()), MONTH(TODAY()), DAY(TODAY())) + TIME(A2432, B2432, 0)</f>
        <v>0</v>
      </c>
      <c r="D2432">
        <v>10</v>
      </c>
      <c r="E2432">
        <v>0</v>
      </c>
      <c r="F2432">
        <v>0</v>
      </c>
    </row>
    <row r="2433" spans="1:6">
      <c r="A2433">
        <v>16</v>
      </c>
      <c r="B2433">
        <v>29</v>
      </c>
      <c r="C2433" s="5">
        <f>DATE(YEAR(TODAY()), MONTH(TODAY()), DAY(TODAY())) + TIME(A2433, B2433, 0)</f>
        <v>0</v>
      </c>
      <c r="D2433">
        <v>10</v>
      </c>
      <c r="E2433">
        <v>0</v>
      </c>
      <c r="F2433">
        <v>0</v>
      </c>
    </row>
    <row r="2434" spans="1:6">
      <c r="A2434">
        <v>16</v>
      </c>
      <c r="B2434">
        <v>30</v>
      </c>
      <c r="C2434" s="5">
        <f>DATE(YEAR(TODAY()), MONTH(TODAY()), DAY(TODAY())) + TIME(A2434, B2434, 0)</f>
        <v>0</v>
      </c>
      <c r="D2434">
        <v>10</v>
      </c>
      <c r="E2434">
        <v>0</v>
      </c>
      <c r="F2434">
        <v>0</v>
      </c>
    </row>
    <row r="2435" spans="1:6">
      <c r="A2435">
        <v>16</v>
      </c>
      <c r="B2435">
        <v>31</v>
      </c>
      <c r="C2435" s="5">
        <f>DATE(YEAR(TODAY()), MONTH(TODAY()), DAY(TODAY())) + TIME(A2435, B2435, 0)</f>
        <v>0</v>
      </c>
      <c r="D2435">
        <v>10</v>
      </c>
      <c r="E2435">
        <v>0</v>
      </c>
      <c r="F2435">
        <v>0</v>
      </c>
    </row>
    <row r="2436" spans="1:6">
      <c r="A2436">
        <v>16</v>
      </c>
      <c r="B2436">
        <v>32</v>
      </c>
      <c r="C2436" s="5">
        <f>DATE(YEAR(TODAY()), MONTH(TODAY()), DAY(TODAY())) + TIME(A2436, B2436, 0)</f>
        <v>0</v>
      </c>
      <c r="D2436">
        <v>10</v>
      </c>
      <c r="E2436">
        <v>0</v>
      </c>
      <c r="F2436">
        <v>0</v>
      </c>
    </row>
    <row r="2437" spans="1:6">
      <c r="A2437">
        <v>16</v>
      </c>
      <c r="B2437">
        <v>33</v>
      </c>
      <c r="C2437" s="5">
        <f>DATE(YEAR(TODAY()), MONTH(TODAY()), DAY(TODAY())) + TIME(A2437, B2437, 0)</f>
        <v>0</v>
      </c>
      <c r="D2437">
        <v>10</v>
      </c>
      <c r="E2437">
        <v>0</v>
      </c>
      <c r="F2437">
        <v>0</v>
      </c>
    </row>
    <row r="2438" spans="1:6">
      <c r="A2438">
        <v>16</v>
      </c>
      <c r="B2438">
        <v>34</v>
      </c>
      <c r="C2438" s="5">
        <f>DATE(YEAR(TODAY()), MONTH(TODAY()), DAY(TODAY())) + TIME(A2438, B2438, 0)</f>
        <v>0</v>
      </c>
      <c r="D2438">
        <v>10</v>
      </c>
      <c r="E2438">
        <v>0</v>
      </c>
      <c r="F2438">
        <v>0</v>
      </c>
    </row>
    <row r="2439" spans="1:6">
      <c r="A2439">
        <v>16</v>
      </c>
      <c r="B2439">
        <v>35</v>
      </c>
      <c r="C2439" s="5">
        <f>DATE(YEAR(TODAY()), MONTH(TODAY()), DAY(TODAY())) + TIME(A2439, B2439, 0)</f>
        <v>0</v>
      </c>
      <c r="D2439">
        <v>10</v>
      </c>
      <c r="E2439">
        <v>0</v>
      </c>
      <c r="F2439">
        <v>0</v>
      </c>
    </row>
    <row r="2440" spans="1:6">
      <c r="A2440">
        <v>16</v>
      </c>
      <c r="B2440">
        <v>36</v>
      </c>
      <c r="C2440" s="5">
        <f>DATE(YEAR(TODAY()), MONTH(TODAY()), DAY(TODAY())) + TIME(A2440, B2440, 0)</f>
        <v>0</v>
      </c>
      <c r="D2440">
        <v>10</v>
      </c>
      <c r="E2440">
        <v>0</v>
      </c>
      <c r="F2440">
        <v>0</v>
      </c>
    </row>
    <row r="2441" spans="1:6">
      <c r="A2441">
        <v>16</v>
      </c>
      <c r="B2441">
        <v>37</v>
      </c>
      <c r="C2441" s="5">
        <f>DATE(YEAR(TODAY()), MONTH(TODAY()), DAY(TODAY())) + TIME(A2441, B2441, 0)</f>
        <v>0</v>
      </c>
      <c r="D2441">
        <v>10</v>
      </c>
      <c r="E2441">
        <v>0</v>
      </c>
      <c r="F2441">
        <v>0</v>
      </c>
    </row>
    <row r="2442" spans="1:6">
      <c r="A2442">
        <v>16</v>
      </c>
      <c r="B2442">
        <v>38</v>
      </c>
      <c r="C2442" s="5">
        <f>DATE(YEAR(TODAY()), MONTH(TODAY()), DAY(TODAY())) + TIME(A2442, B2442, 0)</f>
        <v>0</v>
      </c>
      <c r="D2442">
        <v>10</v>
      </c>
      <c r="E2442">
        <v>0</v>
      </c>
      <c r="F2442">
        <v>0</v>
      </c>
    </row>
    <row r="2443" spans="1:6">
      <c r="A2443">
        <v>16</v>
      </c>
      <c r="B2443">
        <v>39</v>
      </c>
      <c r="C2443" s="5">
        <f>DATE(YEAR(TODAY()), MONTH(TODAY()), DAY(TODAY())) + TIME(A2443, B2443, 0)</f>
        <v>0</v>
      </c>
      <c r="D2443">
        <v>10</v>
      </c>
      <c r="E2443">
        <v>0</v>
      </c>
      <c r="F2443">
        <v>0</v>
      </c>
    </row>
    <row r="2444" spans="1:6">
      <c r="A2444">
        <v>16</v>
      </c>
      <c r="B2444">
        <v>40</v>
      </c>
      <c r="C2444" s="5">
        <f>DATE(YEAR(TODAY()), MONTH(TODAY()), DAY(TODAY())) + TIME(A2444, B2444, 0)</f>
        <v>0</v>
      </c>
      <c r="D2444">
        <v>10</v>
      </c>
      <c r="E2444">
        <v>0</v>
      </c>
      <c r="F2444">
        <v>0</v>
      </c>
    </row>
    <row r="2445" spans="1:6">
      <c r="A2445">
        <v>16</v>
      </c>
      <c r="B2445">
        <v>41</v>
      </c>
      <c r="C2445" s="5">
        <f>DATE(YEAR(TODAY()), MONTH(TODAY()), DAY(TODAY())) + TIME(A2445, B2445, 0)</f>
        <v>0</v>
      </c>
      <c r="D2445">
        <v>10</v>
      </c>
      <c r="E2445">
        <v>0</v>
      </c>
      <c r="F2445">
        <v>0</v>
      </c>
    </row>
    <row r="2446" spans="1:6">
      <c r="A2446">
        <v>16</v>
      </c>
      <c r="B2446">
        <v>42</v>
      </c>
      <c r="C2446" s="5">
        <f>DATE(YEAR(TODAY()), MONTH(TODAY()), DAY(TODAY())) + TIME(A2446, B2446, 0)</f>
        <v>0</v>
      </c>
      <c r="D2446">
        <v>10</v>
      </c>
      <c r="E2446">
        <v>0</v>
      </c>
      <c r="F2446">
        <v>0</v>
      </c>
    </row>
    <row r="2447" spans="1:6">
      <c r="A2447">
        <v>16</v>
      </c>
      <c r="B2447">
        <v>43</v>
      </c>
      <c r="C2447" s="5">
        <f>DATE(YEAR(TODAY()), MONTH(TODAY()), DAY(TODAY())) + TIME(A2447, B2447, 0)</f>
        <v>0</v>
      </c>
      <c r="D2447">
        <v>10</v>
      </c>
      <c r="E2447">
        <v>0</v>
      </c>
      <c r="F2447">
        <v>0</v>
      </c>
    </row>
    <row r="2448" spans="1:6">
      <c r="A2448">
        <v>16</v>
      </c>
      <c r="B2448">
        <v>44</v>
      </c>
      <c r="C2448" s="5">
        <f>DATE(YEAR(TODAY()), MONTH(TODAY()), DAY(TODAY())) + TIME(A2448, B2448, 0)</f>
        <v>0</v>
      </c>
      <c r="D2448">
        <v>10</v>
      </c>
      <c r="E2448">
        <v>0</v>
      </c>
      <c r="F2448">
        <v>0</v>
      </c>
    </row>
    <row r="2449" spans="1:6">
      <c r="A2449">
        <v>16</v>
      </c>
      <c r="B2449">
        <v>45</v>
      </c>
      <c r="C2449" s="5">
        <f>DATE(YEAR(TODAY()), MONTH(TODAY()), DAY(TODAY())) + TIME(A2449, B2449, 0)</f>
        <v>0</v>
      </c>
      <c r="D2449">
        <v>10</v>
      </c>
      <c r="E2449">
        <v>0</v>
      </c>
      <c r="F2449">
        <v>0</v>
      </c>
    </row>
    <row r="2450" spans="1:6">
      <c r="A2450">
        <v>16</v>
      </c>
      <c r="B2450">
        <v>46</v>
      </c>
      <c r="C2450" s="5">
        <f>DATE(YEAR(TODAY()), MONTH(TODAY()), DAY(TODAY())) + TIME(A2450, B2450, 0)</f>
        <v>0</v>
      </c>
      <c r="D2450">
        <v>10</v>
      </c>
      <c r="E2450">
        <v>0</v>
      </c>
      <c r="F2450">
        <v>0</v>
      </c>
    </row>
    <row r="2451" spans="1:6">
      <c r="A2451">
        <v>16</v>
      </c>
      <c r="B2451">
        <v>47</v>
      </c>
      <c r="C2451" s="5">
        <f>DATE(YEAR(TODAY()), MONTH(TODAY()), DAY(TODAY())) + TIME(A2451, B2451, 0)</f>
        <v>0</v>
      </c>
      <c r="D2451">
        <v>10</v>
      </c>
      <c r="E2451">
        <v>0</v>
      </c>
      <c r="F2451">
        <v>0</v>
      </c>
    </row>
    <row r="2452" spans="1:6">
      <c r="A2452">
        <v>16</v>
      </c>
      <c r="B2452">
        <v>48</v>
      </c>
      <c r="C2452" s="5">
        <f>DATE(YEAR(TODAY()), MONTH(TODAY()), DAY(TODAY())) + TIME(A2452, B2452, 0)</f>
        <v>0</v>
      </c>
      <c r="D2452">
        <v>10</v>
      </c>
      <c r="E2452">
        <v>0</v>
      </c>
      <c r="F2452">
        <v>0</v>
      </c>
    </row>
    <row r="2453" spans="1:6">
      <c r="A2453">
        <v>16</v>
      </c>
      <c r="B2453">
        <v>49</v>
      </c>
      <c r="C2453" s="5">
        <f>DATE(YEAR(TODAY()), MONTH(TODAY()), DAY(TODAY())) + TIME(A2453, B2453, 0)</f>
        <v>0</v>
      </c>
      <c r="D2453">
        <v>10</v>
      </c>
      <c r="E2453">
        <v>0</v>
      </c>
      <c r="F2453">
        <v>0</v>
      </c>
    </row>
    <row r="2454" spans="1:6">
      <c r="A2454">
        <v>16</v>
      </c>
      <c r="B2454">
        <v>50</v>
      </c>
      <c r="C2454" s="5">
        <f>DATE(YEAR(TODAY()), MONTH(TODAY()), DAY(TODAY())) + TIME(A2454, B2454, 0)</f>
        <v>0</v>
      </c>
      <c r="D2454">
        <v>10</v>
      </c>
      <c r="E2454">
        <v>0</v>
      </c>
      <c r="F2454">
        <v>0</v>
      </c>
    </row>
    <row r="2455" spans="1:6">
      <c r="A2455">
        <v>16</v>
      </c>
      <c r="B2455">
        <v>51</v>
      </c>
      <c r="C2455" s="5">
        <f>DATE(YEAR(TODAY()), MONTH(TODAY()), DAY(TODAY())) + TIME(A2455, B2455, 0)</f>
        <v>0</v>
      </c>
      <c r="D2455">
        <v>10</v>
      </c>
      <c r="E2455">
        <v>0</v>
      </c>
      <c r="F2455">
        <v>0</v>
      </c>
    </row>
    <row r="2456" spans="1:6">
      <c r="A2456">
        <v>16</v>
      </c>
      <c r="B2456">
        <v>52</v>
      </c>
      <c r="C2456" s="5">
        <f>DATE(YEAR(TODAY()), MONTH(TODAY()), DAY(TODAY())) + TIME(A2456, B2456, 0)</f>
        <v>0</v>
      </c>
      <c r="D2456">
        <v>10</v>
      </c>
      <c r="E2456">
        <v>0</v>
      </c>
      <c r="F2456">
        <v>0</v>
      </c>
    </row>
    <row r="2457" spans="1:6">
      <c r="A2457">
        <v>16</v>
      </c>
      <c r="B2457">
        <v>53</v>
      </c>
      <c r="C2457" s="5">
        <f>DATE(YEAR(TODAY()), MONTH(TODAY()), DAY(TODAY())) + TIME(A2457, B2457, 0)</f>
        <v>0</v>
      </c>
      <c r="D2457">
        <v>10</v>
      </c>
      <c r="E2457">
        <v>0</v>
      </c>
      <c r="F2457">
        <v>0</v>
      </c>
    </row>
    <row r="2458" spans="1:6">
      <c r="A2458">
        <v>16</v>
      </c>
      <c r="B2458">
        <v>54</v>
      </c>
      <c r="C2458" s="5">
        <f>DATE(YEAR(TODAY()), MONTH(TODAY()), DAY(TODAY())) + TIME(A2458, B2458, 0)</f>
        <v>0</v>
      </c>
      <c r="D2458">
        <v>10</v>
      </c>
      <c r="E2458">
        <v>0</v>
      </c>
      <c r="F2458">
        <v>0</v>
      </c>
    </row>
    <row r="2459" spans="1:6">
      <c r="A2459">
        <v>16</v>
      </c>
      <c r="B2459">
        <v>55</v>
      </c>
      <c r="C2459" s="5">
        <f>DATE(YEAR(TODAY()), MONTH(TODAY()), DAY(TODAY())) + TIME(A2459, B2459, 0)</f>
        <v>0</v>
      </c>
      <c r="D2459">
        <v>10</v>
      </c>
      <c r="E2459">
        <v>0</v>
      </c>
      <c r="F2459">
        <v>0</v>
      </c>
    </row>
    <row r="2460" spans="1:6">
      <c r="A2460">
        <v>16</v>
      </c>
      <c r="B2460">
        <v>56</v>
      </c>
      <c r="C2460" s="5">
        <f>DATE(YEAR(TODAY()), MONTH(TODAY()), DAY(TODAY())) + TIME(A2460, B2460, 0)</f>
        <v>0</v>
      </c>
      <c r="D2460">
        <v>10</v>
      </c>
      <c r="E2460">
        <v>0</v>
      </c>
      <c r="F2460">
        <v>0</v>
      </c>
    </row>
    <row r="2461" spans="1:6">
      <c r="A2461">
        <v>16</v>
      </c>
      <c r="B2461">
        <v>57</v>
      </c>
      <c r="C2461" s="5">
        <f>DATE(YEAR(TODAY()), MONTH(TODAY()), DAY(TODAY())) + TIME(A2461, B2461, 0)</f>
        <v>0</v>
      </c>
      <c r="D2461">
        <v>10</v>
      </c>
      <c r="E2461">
        <v>0</v>
      </c>
      <c r="F2461">
        <v>0</v>
      </c>
    </row>
    <row r="2462" spans="1:6">
      <c r="A2462">
        <v>16</v>
      </c>
      <c r="B2462">
        <v>58</v>
      </c>
      <c r="C2462" s="5">
        <f>DATE(YEAR(TODAY()), MONTH(TODAY()), DAY(TODAY())) + TIME(A2462, B2462, 0)</f>
        <v>0</v>
      </c>
      <c r="D2462">
        <v>10</v>
      </c>
      <c r="E2462">
        <v>0</v>
      </c>
      <c r="F2462">
        <v>0</v>
      </c>
    </row>
    <row r="2463" spans="1:6">
      <c r="A2463">
        <v>16</v>
      </c>
      <c r="B2463">
        <v>59</v>
      </c>
      <c r="C2463" s="5">
        <f>DATE(YEAR(TODAY()), MONTH(TODAY()), DAY(TODAY())) + TIME(A2463, B2463, 0)</f>
        <v>0</v>
      </c>
      <c r="D2463">
        <v>10</v>
      </c>
      <c r="E2463">
        <v>0</v>
      </c>
      <c r="F2463">
        <v>0</v>
      </c>
    </row>
    <row r="2464" spans="1:6">
      <c r="A2464">
        <v>17</v>
      </c>
      <c r="B2464">
        <v>0</v>
      </c>
      <c r="C2464" s="5">
        <f>DATE(YEAR(TODAY()), MONTH(TODAY()), DAY(TODAY())) + TIME(A2464, B2464, 0)</f>
        <v>0</v>
      </c>
      <c r="D2464">
        <v>10</v>
      </c>
      <c r="E2464">
        <v>0</v>
      </c>
      <c r="F2464">
        <v>0</v>
      </c>
    </row>
    <row r="2465" spans="1:6">
      <c r="A2465">
        <v>17</v>
      </c>
      <c r="B2465">
        <v>1</v>
      </c>
      <c r="C2465" s="5">
        <f>DATE(YEAR(TODAY()), MONTH(TODAY()), DAY(TODAY())) + TIME(A2465, B2465, 0)</f>
        <v>0</v>
      </c>
      <c r="D2465">
        <v>10</v>
      </c>
      <c r="E2465">
        <v>0</v>
      </c>
      <c r="F2465">
        <v>0</v>
      </c>
    </row>
    <row r="2466" spans="1:6">
      <c r="A2466">
        <v>17</v>
      </c>
      <c r="B2466">
        <v>2</v>
      </c>
      <c r="C2466" s="5">
        <f>DATE(YEAR(TODAY()), MONTH(TODAY()), DAY(TODAY())) + TIME(A2466, B2466, 0)</f>
        <v>0</v>
      </c>
      <c r="D2466">
        <v>10</v>
      </c>
      <c r="E2466">
        <v>0</v>
      </c>
      <c r="F2466">
        <v>0</v>
      </c>
    </row>
    <row r="2467" spans="1:6">
      <c r="A2467">
        <v>17</v>
      </c>
      <c r="B2467">
        <v>3</v>
      </c>
      <c r="C2467" s="5">
        <f>DATE(YEAR(TODAY()), MONTH(TODAY()), DAY(TODAY())) + TIME(A2467, B2467, 0)</f>
        <v>0</v>
      </c>
      <c r="D2467">
        <v>10</v>
      </c>
      <c r="E2467">
        <v>0</v>
      </c>
      <c r="F2467">
        <v>0</v>
      </c>
    </row>
    <row r="2468" spans="1:6">
      <c r="A2468">
        <v>17</v>
      </c>
      <c r="B2468">
        <v>4</v>
      </c>
      <c r="C2468" s="5">
        <f>DATE(YEAR(TODAY()), MONTH(TODAY()), DAY(TODAY())) + TIME(A2468, B2468, 0)</f>
        <v>0</v>
      </c>
      <c r="D2468">
        <v>10</v>
      </c>
      <c r="E2468">
        <v>0</v>
      </c>
      <c r="F2468">
        <v>0</v>
      </c>
    </row>
    <row r="2469" spans="1:6">
      <c r="A2469">
        <v>17</v>
      </c>
      <c r="B2469">
        <v>5</v>
      </c>
      <c r="C2469" s="5">
        <f>DATE(YEAR(TODAY()), MONTH(TODAY()), DAY(TODAY())) + TIME(A2469, B2469, 0)</f>
        <v>0</v>
      </c>
      <c r="D2469">
        <v>10</v>
      </c>
      <c r="E2469">
        <v>0</v>
      </c>
      <c r="F2469">
        <v>0</v>
      </c>
    </row>
    <row r="2470" spans="1:6">
      <c r="A2470">
        <v>17</v>
      </c>
      <c r="B2470">
        <v>6</v>
      </c>
      <c r="C2470" s="5">
        <f>DATE(YEAR(TODAY()), MONTH(TODAY()), DAY(TODAY())) + TIME(A2470, B2470, 0)</f>
        <v>0</v>
      </c>
      <c r="D2470">
        <v>10</v>
      </c>
      <c r="E2470">
        <v>0</v>
      </c>
      <c r="F2470">
        <v>0</v>
      </c>
    </row>
    <row r="2471" spans="1:6">
      <c r="A2471">
        <v>17</v>
      </c>
      <c r="B2471">
        <v>7</v>
      </c>
      <c r="C2471" s="5">
        <f>DATE(YEAR(TODAY()), MONTH(TODAY()), DAY(TODAY())) + TIME(A2471, B2471, 0)</f>
        <v>0</v>
      </c>
      <c r="D2471">
        <v>10</v>
      </c>
      <c r="E2471">
        <v>0</v>
      </c>
      <c r="F2471">
        <v>0</v>
      </c>
    </row>
    <row r="2472" spans="1:6">
      <c r="A2472">
        <v>17</v>
      </c>
      <c r="B2472">
        <v>8</v>
      </c>
      <c r="C2472" s="5">
        <f>DATE(YEAR(TODAY()), MONTH(TODAY()), DAY(TODAY())) + TIME(A2472, B2472, 0)</f>
        <v>0</v>
      </c>
      <c r="D2472">
        <v>10</v>
      </c>
      <c r="E2472">
        <v>0</v>
      </c>
      <c r="F2472">
        <v>0</v>
      </c>
    </row>
    <row r="2473" spans="1:6">
      <c r="A2473">
        <v>17</v>
      </c>
      <c r="B2473">
        <v>9</v>
      </c>
      <c r="C2473" s="5">
        <f>DATE(YEAR(TODAY()), MONTH(TODAY()), DAY(TODAY())) + TIME(A2473, B2473, 0)</f>
        <v>0</v>
      </c>
      <c r="D2473">
        <v>10</v>
      </c>
      <c r="E2473">
        <v>0</v>
      </c>
      <c r="F2473">
        <v>0</v>
      </c>
    </row>
    <row r="2474" spans="1:6">
      <c r="A2474">
        <v>17</v>
      </c>
      <c r="B2474">
        <v>10</v>
      </c>
      <c r="C2474" s="5">
        <f>DATE(YEAR(TODAY()), MONTH(TODAY()), DAY(TODAY())) + TIME(A2474, B2474, 0)</f>
        <v>0</v>
      </c>
      <c r="D2474">
        <v>10</v>
      </c>
      <c r="E2474">
        <v>0</v>
      </c>
      <c r="F2474">
        <v>0</v>
      </c>
    </row>
    <row r="2475" spans="1:6">
      <c r="A2475">
        <v>17</v>
      </c>
      <c r="B2475">
        <v>11</v>
      </c>
      <c r="C2475" s="5">
        <f>DATE(YEAR(TODAY()), MONTH(TODAY()), DAY(TODAY())) + TIME(A2475, B2475, 0)</f>
        <v>0</v>
      </c>
      <c r="D2475">
        <v>10</v>
      </c>
      <c r="E2475">
        <v>0</v>
      </c>
      <c r="F2475">
        <v>0</v>
      </c>
    </row>
    <row r="2476" spans="1:6">
      <c r="A2476">
        <v>17</v>
      </c>
      <c r="B2476">
        <v>12</v>
      </c>
      <c r="C2476" s="5">
        <f>DATE(YEAR(TODAY()), MONTH(TODAY()), DAY(TODAY())) + TIME(A2476, B2476, 0)</f>
        <v>0</v>
      </c>
      <c r="D2476">
        <v>10</v>
      </c>
      <c r="E2476">
        <v>0</v>
      </c>
      <c r="F2476">
        <v>0</v>
      </c>
    </row>
    <row r="2477" spans="1:6">
      <c r="A2477">
        <v>17</v>
      </c>
      <c r="B2477">
        <v>13</v>
      </c>
      <c r="C2477" s="5">
        <f>DATE(YEAR(TODAY()), MONTH(TODAY()), DAY(TODAY())) + TIME(A2477, B2477, 0)</f>
        <v>0</v>
      </c>
      <c r="D2477">
        <v>10</v>
      </c>
      <c r="E2477">
        <v>0</v>
      </c>
      <c r="F2477">
        <v>0</v>
      </c>
    </row>
    <row r="2478" spans="1:6">
      <c r="A2478">
        <v>17</v>
      </c>
      <c r="B2478">
        <v>14</v>
      </c>
      <c r="C2478" s="5">
        <f>DATE(YEAR(TODAY()), MONTH(TODAY()), DAY(TODAY())) + TIME(A2478, B2478, 0)</f>
        <v>0</v>
      </c>
      <c r="D2478">
        <v>10</v>
      </c>
      <c r="E2478">
        <v>0</v>
      </c>
      <c r="F2478">
        <v>0</v>
      </c>
    </row>
    <row r="2479" spans="1:6">
      <c r="A2479">
        <v>17</v>
      </c>
      <c r="B2479">
        <v>15</v>
      </c>
      <c r="C2479" s="5">
        <f>DATE(YEAR(TODAY()), MONTH(TODAY()), DAY(TODAY())) + TIME(A2479, B2479, 0)</f>
        <v>0</v>
      </c>
      <c r="D2479">
        <v>10</v>
      </c>
      <c r="E2479">
        <v>0</v>
      </c>
      <c r="F2479">
        <v>0</v>
      </c>
    </row>
    <row r="2480" spans="1:6">
      <c r="A2480">
        <v>17</v>
      </c>
      <c r="B2480">
        <v>16</v>
      </c>
      <c r="C2480" s="5">
        <f>DATE(YEAR(TODAY()), MONTH(TODAY()), DAY(TODAY())) + TIME(A2480, B2480, 0)</f>
        <v>0</v>
      </c>
      <c r="D2480">
        <v>10</v>
      </c>
      <c r="E2480">
        <v>0</v>
      </c>
      <c r="F2480">
        <v>0</v>
      </c>
    </row>
    <row r="2481" spans="1:6">
      <c r="A2481">
        <v>17</v>
      </c>
      <c r="B2481">
        <v>17</v>
      </c>
      <c r="C2481" s="5">
        <f>DATE(YEAR(TODAY()), MONTH(TODAY()), DAY(TODAY())) + TIME(A2481, B2481, 0)</f>
        <v>0</v>
      </c>
      <c r="D2481">
        <v>10</v>
      </c>
      <c r="E2481">
        <v>0</v>
      </c>
      <c r="F2481">
        <v>0</v>
      </c>
    </row>
    <row r="2482" spans="1:6">
      <c r="A2482">
        <v>17</v>
      </c>
      <c r="B2482">
        <v>18</v>
      </c>
      <c r="C2482" s="5">
        <f>DATE(YEAR(TODAY()), MONTH(TODAY()), DAY(TODAY())) + TIME(A2482, B2482, 0)</f>
        <v>0</v>
      </c>
      <c r="D2482">
        <v>10</v>
      </c>
      <c r="E2482">
        <v>0</v>
      </c>
      <c r="F2482">
        <v>0</v>
      </c>
    </row>
    <row r="2483" spans="1:6">
      <c r="A2483">
        <v>17</v>
      </c>
      <c r="B2483">
        <v>19</v>
      </c>
      <c r="C2483" s="5">
        <f>DATE(YEAR(TODAY()), MONTH(TODAY()), DAY(TODAY())) + TIME(A2483, B2483, 0)</f>
        <v>0</v>
      </c>
      <c r="D2483">
        <v>10</v>
      </c>
      <c r="E2483">
        <v>0</v>
      </c>
      <c r="F2483">
        <v>0</v>
      </c>
    </row>
    <row r="2484" spans="1:6">
      <c r="A2484">
        <v>17</v>
      </c>
      <c r="B2484">
        <v>20</v>
      </c>
      <c r="C2484" s="5">
        <f>DATE(YEAR(TODAY()), MONTH(TODAY()), DAY(TODAY())) + TIME(A2484, B2484, 0)</f>
        <v>0</v>
      </c>
      <c r="D2484">
        <v>10</v>
      </c>
      <c r="E2484">
        <v>0</v>
      </c>
      <c r="F2484">
        <v>0</v>
      </c>
    </row>
    <row r="2485" spans="1:6">
      <c r="A2485">
        <v>17</v>
      </c>
      <c r="B2485">
        <v>21</v>
      </c>
      <c r="C2485" s="5">
        <f>DATE(YEAR(TODAY()), MONTH(TODAY()), DAY(TODAY())) + TIME(A2485, B2485, 0)</f>
        <v>0</v>
      </c>
      <c r="D2485">
        <v>10</v>
      </c>
      <c r="E2485">
        <v>0</v>
      </c>
      <c r="F2485">
        <v>0</v>
      </c>
    </row>
    <row r="2486" spans="1:6">
      <c r="A2486">
        <v>17</v>
      </c>
      <c r="B2486">
        <v>22</v>
      </c>
      <c r="C2486" s="5">
        <f>DATE(YEAR(TODAY()), MONTH(TODAY()), DAY(TODAY())) + TIME(A2486, B2486, 0)</f>
        <v>0</v>
      </c>
      <c r="D2486">
        <v>10</v>
      </c>
      <c r="E2486">
        <v>0</v>
      </c>
      <c r="F2486">
        <v>0</v>
      </c>
    </row>
    <row r="2487" spans="1:6">
      <c r="A2487">
        <v>17</v>
      </c>
      <c r="B2487">
        <v>23</v>
      </c>
      <c r="C2487" s="5">
        <f>DATE(YEAR(TODAY()), MONTH(TODAY()), DAY(TODAY())) + TIME(A2487, B2487, 0)</f>
        <v>0</v>
      </c>
      <c r="D2487">
        <v>10</v>
      </c>
      <c r="E2487">
        <v>0</v>
      </c>
      <c r="F2487">
        <v>0</v>
      </c>
    </row>
    <row r="2488" spans="1:6">
      <c r="A2488">
        <v>17</v>
      </c>
      <c r="B2488">
        <v>24</v>
      </c>
      <c r="C2488" s="5">
        <f>DATE(YEAR(TODAY()), MONTH(TODAY()), DAY(TODAY())) + TIME(A2488, B2488, 0)</f>
        <v>0</v>
      </c>
      <c r="D2488">
        <v>10</v>
      </c>
      <c r="E2488">
        <v>0</v>
      </c>
      <c r="F2488">
        <v>0</v>
      </c>
    </row>
    <row r="2489" spans="1:6">
      <c r="A2489">
        <v>17</v>
      </c>
      <c r="B2489">
        <v>25</v>
      </c>
      <c r="C2489" s="5">
        <f>DATE(YEAR(TODAY()), MONTH(TODAY()), DAY(TODAY())) + TIME(A2489, B2489, 0)</f>
        <v>0</v>
      </c>
      <c r="D2489">
        <v>10</v>
      </c>
      <c r="E2489">
        <v>0</v>
      </c>
      <c r="F2489">
        <v>0</v>
      </c>
    </row>
    <row r="2490" spans="1:6">
      <c r="A2490">
        <v>17</v>
      </c>
      <c r="B2490">
        <v>26</v>
      </c>
      <c r="C2490" s="5">
        <f>DATE(YEAR(TODAY()), MONTH(TODAY()), DAY(TODAY())) + TIME(A2490, B2490, 0)</f>
        <v>0</v>
      </c>
      <c r="D2490">
        <v>10</v>
      </c>
      <c r="E2490">
        <v>0</v>
      </c>
      <c r="F2490">
        <v>0</v>
      </c>
    </row>
    <row r="2491" spans="1:6">
      <c r="A2491">
        <v>17</v>
      </c>
      <c r="B2491">
        <v>27</v>
      </c>
      <c r="C2491" s="5">
        <f>DATE(YEAR(TODAY()), MONTH(TODAY()), DAY(TODAY())) + TIME(A2491, B2491, 0)</f>
        <v>0</v>
      </c>
      <c r="D2491">
        <v>10</v>
      </c>
      <c r="E2491">
        <v>0</v>
      </c>
      <c r="F2491">
        <v>0</v>
      </c>
    </row>
    <row r="2492" spans="1:6">
      <c r="A2492">
        <v>17</v>
      </c>
      <c r="B2492">
        <v>28</v>
      </c>
      <c r="C2492" s="5">
        <f>DATE(YEAR(TODAY()), MONTH(TODAY()), DAY(TODAY())) + TIME(A2492, B2492, 0)</f>
        <v>0</v>
      </c>
      <c r="D2492">
        <v>10</v>
      </c>
      <c r="E2492">
        <v>0</v>
      </c>
      <c r="F2492">
        <v>0</v>
      </c>
    </row>
    <row r="2493" spans="1:6">
      <c r="A2493">
        <v>17</v>
      </c>
      <c r="B2493">
        <v>29</v>
      </c>
      <c r="C2493" s="5">
        <f>DATE(YEAR(TODAY()), MONTH(TODAY()), DAY(TODAY())) + TIME(A2493, B2493, 0)</f>
        <v>0</v>
      </c>
      <c r="D2493">
        <v>10</v>
      </c>
      <c r="E2493">
        <v>0</v>
      </c>
      <c r="F2493">
        <v>0</v>
      </c>
    </row>
    <row r="2494" spans="1:6">
      <c r="A2494">
        <v>17</v>
      </c>
      <c r="B2494">
        <v>30</v>
      </c>
      <c r="C2494" s="5">
        <f>DATE(YEAR(TODAY()), MONTH(TODAY()), DAY(TODAY())) + TIME(A2494, B2494, 0)</f>
        <v>0</v>
      </c>
      <c r="D2494">
        <v>10</v>
      </c>
      <c r="E2494">
        <v>0</v>
      </c>
      <c r="F2494">
        <v>0</v>
      </c>
    </row>
    <row r="2495" spans="1:6">
      <c r="A2495">
        <v>17</v>
      </c>
      <c r="B2495">
        <v>31</v>
      </c>
      <c r="C2495" s="5">
        <f>DATE(YEAR(TODAY()), MONTH(TODAY()), DAY(TODAY())) + TIME(A2495, B2495, 0)</f>
        <v>0</v>
      </c>
      <c r="D2495">
        <v>10</v>
      </c>
      <c r="E2495">
        <v>0</v>
      </c>
      <c r="F2495">
        <v>0</v>
      </c>
    </row>
    <row r="2496" spans="1:6">
      <c r="A2496">
        <v>17</v>
      </c>
      <c r="B2496">
        <v>32</v>
      </c>
      <c r="C2496" s="5">
        <f>DATE(YEAR(TODAY()), MONTH(TODAY()), DAY(TODAY())) + TIME(A2496, B2496, 0)</f>
        <v>0</v>
      </c>
      <c r="D2496">
        <v>10</v>
      </c>
      <c r="E2496">
        <v>0</v>
      </c>
      <c r="F2496">
        <v>0</v>
      </c>
    </row>
    <row r="2497" spans="1:6">
      <c r="A2497">
        <v>17</v>
      </c>
      <c r="B2497">
        <v>33</v>
      </c>
      <c r="C2497" s="5">
        <f>DATE(YEAR(TODAY()), MONTH(TODAY()), DAY(TODAY())) + TIME(A2497, B2497, 0)</f>
        <v>0</v>
      </c>
      <c r="D2497">
        <v>10</v>
      </c>
      <c r="E2497">
        <v>0</v>
      </c>
      <c r="F2497">
        <v>0</v>
      </c>
    </row>
    <row r="2498" spans="1:6">
      <c r="A2498">
        <v>17</v>
      </c>
      <c r="B2498">
        <v>34</v>
      </c>
      <c r="C2498" s="5">
        <f>DATE(YEAR(TODAY()), MONTH(TODAY()), DAY(TODAY())) + TIME(A2498, B2498, 0)</f>
        <v>0</v>
      </c>
      <c r="D2498">
        <v>10</v>
      </c>
      <c r="E2498">
        <v>0</v>
      </c>
      <c r="F2498">
        <v>0</v>
      </c>
    </row>
    <row r="2499" spans="1:6">
      <c r="A2499">
        <v>17</v>
      </c>
      <c r="B2499">
        <v>35</v>
      </c>
      <c r="C2499" s="5">
        <f>DATE(YEAR(TODAY()), MONTH(TODAY()), DAY(TODAY())) + TIME(A2499, B2499, 0)</f>
        <v>0</v>
      </c>
      <c r="D2499">
        <v>10</v>
      </c>
      <c r="E2499">
        <v>0</v>
      </c>
      <c r="F2499">
        <v>0</v>
      </c>
    </row>
    <row r="2500" spans="1:6">
      <c r="A2500">
        <v>17</v>
      </c>
      <c r="B2500">
        <v>36</v>
      </c>
      <c r="C2500" s="5">
        <f>DATE(YEAR(TODAY()), MONTH(TODAY()), DAY(TODAY())) + TIME(A2500, B2500, 0)</f>
        <v>0</v>
      </c>
      <c r="D2500">
        <v>10</v>
      </c>
      <c r="E2500">
        <v>0</v>
      </c>
      <c r="F2500">
        <v>0</v>
      </c>
    </row>
    <row r="2501" spans="1:6">
      <c r="A2501">
        <v>17</v>
      </c>
      <c r="B2501">
        <v>37</v>
      </c>
      <c r="C2501" s="5">
        <f>DATE(YEAR(TODAY()), MONTH(TODAY()), DAY(TODAY())) + TIME(A2501, B2501, 0)</f>
        <v>0</v>
      </c>
      <c r="D2501">
        <v>10</v>
      </c>
      <c r="E2501">
        <v>0</v>
      </c>
      <c r="F2501">
        <v>0</v>
      </c>
    </row>
    <row r="2502" spans="1:6">
      <c r="A2502">
        <v>17</v>
      </c>
      <c r="B2502">
        <v>38</v>
      </c>
      <c r="C2502" s="5">
        <f>DATE(YEAR(TODAY()), MONTH(TODAY()), DAY(TODAY())) + TIME(A2502, B2502, 0)</f>
        <v>0</v>
      </c>
      <c r="D2502">
        <v>10</v>
      </c>
      <c r="E2502">
        <v>0</v>
      </c>
      <c r="F2502">
        <v>0</v>
      </c>
    </row>
    <row r="2503" spans="1:6">
      <c r="A2503">
        <v>17</v>
      </c>
      <c r="B2503">
        <v>39</v>
      </c>
      <c r="C2503" s="5">
        <f>DATE(YEAR(TODAY()), MONTH(TODAY()), DAY(TODAY())) + TIME(A2503, B2503, 0)</f>
        <v>0</v>
      </c>
      <c r="D2503">
        <v>10</v>
      </c>
      <c r="E2503">
        <v>0</v>
      </c>
      <c r="F2503">
        <v>0</v>
      </c>
    </row>
    <row r="2504" spans="1:6">
      <c r="A2504">
        <v>17</v>
      </c>
      <c r="B2504">
        <v>40</v>
      </c>
      <c r="C2504" s="5">
        <f>DATE(YEAR(TODAY()), MONTH(TODAY()), DAY(TODAY())) + TIME(A2504, B2504, 0)</f>
        <v>0</v>
      </c>
      <c r="D2504">
        <v>10</v>
      </c>
      <c r="E2504">
        <v>0</v>
      </c>
      <c r="F2504">
        <v>0</v>
      </c>
    </row>
    <row r="2505" spans="1:6">
      <c r="A2505">
        <v>17</v>
      </c>
      <c r="B2505">
        <v>41</v>
      </c>
      <c r="C2505" s="5">
        <f>DATE(YEAR(TODAY()), MONTH(TODAY()), DAY(TODAY())) + TIME(A2505, B2505, 0)</f>
        <v>0</v>
      </c>
      <c r="D2505">
        <v>10</v>
      </c>
      <c r="E2505">
        <v>0</v>
      </c>
      <c r="F2505">
        <v>0</v>
      </c>
    </row>
    <row r="2506" spans="1:6">
      <c r="A2506">
        <v>17</v>
      </c>
      <c r="B2506">
        <v>42</v>
      </c>
      <c r="C2506" s="5">
        <f>DATE(YEAR(TODAY()), MONTH(TODAY()), DAY(TODAY())) + TIME(A2506, B2506, 0)</f>
        <v>0</v>
      </c>
      <c r="D2506">
        <v>10</v>
      </c>
      <c r="E2506">
        <v>0</v>
      </c>
      <c r="F2506">
        <v>0</v>
      </c>
    </row>
    <row r="2507" spans="1:6">
      <c r="A2507">
        <v>17</v>
      </c>
      <c r="B2507">
        <v>43</v>
      </c>
      <c r="C2507" s="5">
        <f>DATE(YEAR(TODAY()), MONTH(TODAY()), DAY(TODAY())) + TIME(A2507, B2507, 0)</f>
        <v>0</v>
      </c>
      <c r="D2507">
        <v>10</v>
      </c>
      <c r="E2507">
        <v>0</v>
      </c>
      <c r="F2507">
        <v>0</v>
      </c>
    </row>
    <row r="2508" spans="1:6">
      <c r="A2508">
        <v>17</v>
      </c>
      <c r="B2508">
        <v>44</v>
      </c>
      <c r="C2508" s="5">
        <f>DATE(YEAR(TODAY()), MONTH(TODAY()), DAY(TODAY())) + TIME(A2508, B2508, 0)</f>
        <v>0</v>
      </c>
      <c r="D2508">
        <v>10</v>
      </c>
      <c r="E2508">
        <v>0</v>
      </c>
      <c r="F2508">
        <v>0</v>
      </c>
    </row>
    <row r="2509" spans="1:6">
      <c r="A2509">
        <v>17</v>
      </c>
      <c r="B2509">
        <v>45</v>
      </c>
      <c r="C2509" s="5">
        <f>DATE(YEAR(TODAY()), MONTH(TODAY()), DAY(TODAY())) + TIME(A2509, B2509, 0)</f>
        <v>0</v>
      </c>
      <c r="D2509">
        <v>10</v>
      </c>
      <c r="E2509">
        <v>0</v>
      </c>
      <c r="F2509">
        <v>0</v>
      </c>
    </row>
    <row r="2510" spans="1:6">
      <c r="A2510">
        <v>17</v>
      </c>
      <c r="B2510">
        <v>46</v>
      </c>
      <c r="C2510" s="5">
        <f>DATE(YEAR(TODAY()), MONTH(TODAY()), DAY(TODAY())) + TIME(A2510, B2510, 0)</f>
        <v>0</v>
      </c>
      <c r="D2510">
        <v>10</v>
      </c>
      <c r="E2510">
        <v>0</v>
      </c>
      <c r="F2510">
        <v>0</v>
      </c>
    </row>
    <row r="2511" spans="1:6">
      <c r="A2511">
        <v>17</v>
      </c>
      <c r="B2511">
        <v>47</v>
      </c>
      <c r="C2511" s="5">
        <f>DATE(YEAR(TODAY()), MONTH(TODAY()), DAY(TODAY())) + TIME(A2511, B2511, 0)</f>
        <v>0</v>
      </c>
      <c r="D2511">
        <v>10</v>
      </c>
      <c r="E2511">
        <v>0</v>
      </c>
      <c r="F2511">
        <v>0</v>
      </c>
    </row>
    <row r="2512" spans="1:6">
      <c r="A2512">
        <v>17</v>
      </c>
      <c r="B2512">
        <v>48</v>
      </c>
      <c r="C2512" s="5">
        <f>DATE(YEAR(TODAY()), MONTH(TODAY()), DAY(TODAY())) + TIME(A2512, B2512, 0)</f>
        <v>0</v>
      </c>
      <c r="D2512">
        <v>10</v>
      </c>
      <c r="E2512">
        <v>0</v>
      </c>
      <c r="F2512">
        <v>0</v>
      </c>
    </row>
    <row r="2513" spans="1:6">
      <c r="A2513">
        <v>17</v>
      </c>
      <c r="B2513">
        <v>49</v>
      </c>
      <c r="C2513" s="5">
        <f>DATE(YEAR(TODAY()), MONTH(TODAY()), DAY(TODAY())) + TIME(A2513, B2513, 0)</f>
        <v>0</v>
      </c>
      <c r="D2513">
        <v>10</v>
      </c>
      <c r="E2513">
        <v>0</v>
      </c>
      <c r="F2513">
        <v>0</v>
      </c>
    </row>
    <row r="2514" spans="1:6">
      <c r="A2514">
        <v>17</v>
      </c>
      <c r="B2514">
        <v>50</v>
      </c>
      <c r="C2514" s="5">
        <f>DATE(YEAR(TODAY()), MONTH(TODAY()), DAY(TODAY())) + TIME(A2514, B2514, 0)</f>
        <v>0</v>
      </c>
      <c r="D2514">
        <v>10</v>
      </c>
      <c r="E2514">
        <v>0</v>
      </c>
      <c r="F2514">
        <v>0</v>
      </c>
    </row>
    <row r="2515" spans="1:6">
      <c r="A2515">
        <v>17</v>
      </c>
      <c r="B2515">
        <v>51</v>
      </c>
      <c r="C2515" s="5">
        <f>DATE(YEAR(TODAY()), MONTH(TODAY()), DAY(TODAY())) + TIME(A2515, B2515, 0)</f>
        <v>0</v>
      </c>
      <c r="D2515">
        <v>10</v>
      </c>
      <c r="E2515">
        <v>0</v>
      </c>
      <c r="F2515">
        <v>0</v>
      </c>
    </row>
    <row r="2516" spans="1:6">
      <c r="A2516">
        <v>17</v>
      </c>
      <c r="B2516">
        <v>52</v>
      </c>
      <c r="C2516" s="5">
        <f>DATE(YEAR(TODAY()), MONTH(TODAY()), DAY(TODAY())) + TIME(A2516, B2516, 0)</f>
        <v>0</v>
      </c>
      <c r="D2516">
        <v>10</v>
      </c>
      <c r="E2516">
        <v>0</v>
      </c>
      <c r="F2516">
        <v>0</v>
      </c>
    </row>
    <row r="2517" spans="1:6">
      <c r="A2517">
        <v>17</v>
      </c>
      <c r="B2517">
        <v>53</v>
      </c>
      <c r="C2517" s="5">
        <f>DATE(YEAR(TODAY()), MONTH(TODAY()), DAY(TODAY())) + TIME(A2517, B2517, 0)</f>
        <v>0</v>
      </c>
      <c r="D2517">
        <v>10</v>
      </c>
      <c r="E2517">
        <v>0</v>
      </c>
      <c r="F2517">
        <v>0</v>
      </c>
    </row>
    <row r="2518" spans="1:6">
      <c r="A2518">
        <v>17</v>
      </c>
      <c r="B2518">
        <v>54</v>
      </c>
      <c r="C2518" s="5">
        <f>DATE(YEAR(TODAY()), MONTH(TODAY()), DAY(TODAY())) + TIME(A2518, B2518, 0)</f>
        <v>0</v>
      </c>
      <c r="D2518">
        <v>10</v>
      </c>
      <c r="E2518">
        <v>0</v>
      </c>
      <c r="F2518">
        <v>0</v>
      </c>
    </row>
    <row r="2519" spans="1:6">
      <c r="A2519">
        <v>17</v>
      </c>
      <c r="B2519">
        <v>55</v>
      </c>
      <c r="C2519" s="5">
        <f>DATE(YEAR(TODAY()), MONTH(TODAY()), DAY(TODAY())) + TIME(A2519, B2519, 0)</f>
        <v>0</v>
      </c>
      <c r="D2519">
        <v>10</v>
      </c>
      <c r="E2519">
        <v>0</v>
      </c>
      <c r="F2519">
        <v>0</v>
      </c>
    </row>
    <row r="2520" spans="1:6">
      <c r="A2520">
        <v>17</v>
      </c>
      <c r="B2520">
        <v>56</v>
      </c>
      <c r="C2520" s="5">
        <f>DATE(YEAR(TODAY()), MONTH(TODAY()), DAY(TODAY())) + TIME(A2520, B2520, 0)</f>
        <v>0</v>
      </c>
      <c r="D2520">
        <v>10</v>
      </c>
      <c r="E2520">
        <v>0</v>
      </c>
      <c r="F2520">
        <v>0</v>
      </c>
    </row>
    <row r="2521" spans="1:6">
      <c r="A2521">
        <v>17</v>
      </c>
      <c r="B2521">
        <v>57</v>
      </c>
      <c r="C2521" s="5">
        <f>DATE(YEAR(TODAY()), MONTH(TODAY()), DAY(TODAY())) + TIME(A2521, B2521, 0)</f>
        <v>0</v>
      </c>
      <c r="D2521">
        <v>10</v>
      </c>
      <c r="E2521">
        <v>0</v>
      </c>
      <c r="F2521">
        <v>0</v>
      </c>
    </row>
    <row r="2522" spans="1:6">
      <c r="A2522">
        <v>17</v>
      </c>
      <c r="B2522">
        <v>58</v>
      </c>
      <c r="C2522" s="5">
        <f>DATE(YEAR(TODAY()), MONTH(TODAY()), DAY(TODAY())) + TIME(A2522, B2522, 0)</f>
        <v>0</v>
      </c>
      <c r="D2522">
        <v>10</v>
      </c>
      <c r="E2522">
        <v>0</v>
      </c>
      <c r="F2522">
        <v>0</v>
      </c>
    </row>
    <row r="2523" spans="1:6">
      <c r="A2523">
        <v>17</v>
      </c>
      <c r="B2523">
        <v>59</v>
      </c>
      <c r="C2523" s="5">
        <f>DATE(YEAR(TODAY()), MONTH(TODAY()), DAY(TODAY())) + TIME(A2523, B2523, 0)</f>
        <v>0</v>
      </c>
      <c r="D2523">
        <v>10</v>
      </c>
      <c r="E2523">
        <v>0</v>
      </c>
      <c r="F2523">
        <v>0</v>
      </c>
    </row>
    <row r="2524" spans="1:6">
      <c r="A2524">
        <v>18</v>
      </c>
      <c r="B2524">
        <v>0</v>
      </c>
      <c r="C2524" s="5">
        <f>DATE(YEAR(TODAY()), MONTH(TODAY()), DAY(TODAY())) + TIME(A2524, B2524, 0)</f>
        <v>0</v>
      </c>
      <c r="D2524">
        <v>10</v>
      </c>
      <c r="E2524">
        <v>0</v>
      </c>
      <c r="F2524">
        <v>0</v>
      </c>
    </row>
    <row r="2525" spans="1:6">
      <c r="A2525">
        <v>18</v>
      </c>
      <c r="B2525">
        <v>1</v>
      </c>
      <c r="C2525" s="5">
        <f>DATE(YEAR(TODAY()), MONTH(TODAY()), DAY(TODAY())) + TIME(A2525, B2525, 0)</f>
        <v>0</v>
      </c>
      <c r="D2525">
        <v>10</v>
      </c>
      <c r="E2525">
        <v>0</v>
      </c>
      <c r="F2525">
        <v>0</v>
      </c>
    </row>
    <row r="2526" spans="1:6">
      <c r="A2526">
        <v>18</v>
      </c>
      <c r="B2526">
        <v>2</v>
      </c>
      <c r="C2526" s="5">
        <f>DATE(YEAR(TODAY()), MONTH(TODAY()), DAY(TODAY())) + TIME(A2526, B2526, 0)</f>
        <v>0</v>
      </c>
      <c r="D2526">
        <v>10</v>
      </c>
      <c r="E2526">
        <v>0</v>
      </c>
      <c r="F2526">
        <v>0</v>
      </c>
    </row>
    <row r="2527" spans="1:6">
      <c r="A2527">
        <v>18</v>
      </c>
      <c r="B2527">
        <v>3</v>
      </c>
      <c r="C2527" s="5">
        <f>DATE(YEAR(TODAY()), MONTH(TODAY()), DAY(TODAY())) + TIME(A2527, B2527, 0)</f>
        <v>0</v>
      </c>
      <c r="D2527">
        <v>10</v>
      </c>
      <c r="E2527">
        <v>0</v>
      </c>
      <c r="F2527">
        <v>0</v>
      </c>
    </row>
    <row r="2528" spans="1:6">
      <c r="A2528">
        <v>18</v>
      </c>
      <c r="B2528">
        <v>4</v>
      </c>
      <c r="C2528" s="5">
        <f>DATE(YEAR(TODAY()), MONTH(TODAY()), DAY(TODAY())) + TIME(A2528, B2528, 0)</f>
        <v>0</v>
      </c>
      <c r="D2528">
        <v>10</v>
      </c>
      <c r="E2528">
        <v>0</v>
      </c>
      <c r="F2528">
        <v>0</v>
      </c>
    </row>
    <row r="2529" spans="1:6">
      <c r="A2529">
        <v>18</v>
      </c>
      <c r="B2529">
        <v>5</v>
      </c>
      <c r="C2529" s="5">
        <f>DATE(YEAR(TODAY()), MONTH(TODAY()), DAY(TODAY())) + TIME(A2529, B2529, 0)</f>
        <v>0</v>
      </c>
      <c r="D2529">
        <v>10</v>
      </c>
      <c r="E2529">
        <v>0</v>
      </c>
      <c r="F2529">
        <v>0</v>
      </c>
    </row>
    <row r="2530" spans="1:6">
      <c r="A2530">
        <v>18</v>
      </c>
      <c r="B2530">
        <v>6</v>
      </c>
      <c r="C2530" s="5">
        <f>DATE(YEAR(TODAY()), MONTH(TODAY()), DAY(TODAY())) + TIME(A2530, B2530, 0)</f>
        <v>0</v>
      </c>
      <c r="D2530">
        <v>10</v>
      </c>
      <c r="E2530">
        <v>0</v>
      </c>
      <c r="F2530">
        <v>0</v>
      </c>
    </row>
    <row r="2531" spans="1:6">
      <c r="A2531">
        <v>18</v>
      </c>
      <c r="B2531">
        <v>7</v>
      </c>
      <c r="C2531" s="5">
        <f>DATE(YEAR(TODAY()), MONTH(TODAY()), DAY(TODAY())) + TIME(A2531, B2531, 0)</f>
        <v>0</v>
      </c>
      <c r="D2531">
        <v>10</v>
      </c>
      <c r="E2531">
        <v>0</v>
      </c>
      <c r="F2531">
        <v>0</v>
      </c>
    </row>
    <row r="2532" spans="1:6">
      <c r="A2532">
        <v>18</v>
      </c>
      <c r="B2532">
        <v>8</v>
      </c>
      <c r="C2532" s="5">
        <f>DATE(YEAR(TODAY()), MONTH(TODAY()), DAY(TODAY())) + TIME(A2532, B2532, 0)</f>
        <v>0</v>
      </c>
      <c r="D2532">
        <v>10</v>
      </c>
      <c r="E2532">
        <v>0</v>
      </c>
      <c r="F2532">
        <v>0</v>
      </c>
    </row>
    <row r="2533" spans="1:6">
      <c r="A2533">
        <v>18</v>
      </c>
      <c r="B2533">
        <v>9</v>
      </c>
      <c r="C2533" s="5">
        <f>DATE(YEAR(TODAY()), MONTH(TODAY()), DAY(TODAY())) + TIME(A2533, B2533, 0)</f>
        <v>0</v>
      </c>
      <c r="D2533">
        <v>10</v>
      </c>
      <c r="E2533">
        <v>0</v>
      </c>
      <c r="F2533">
        <v>0</v>
      </c>
    </row>
    <row r="2534" spans="1:6">
      <c r="A2534">
        <v>18</v>
      </c>
      <c r="B2534">
        <v>10</v>
      </c>
      <c r="C2534" s="5">
        <f>DATE(YEAR(TODAY()), MONTH(TODAY()), DAY(TODAY())) + TIME(A2534, B2534, 0)</f>
        <v>0</v>
      </c>
      <c r="D2534">
        <v>10</v>
      </c>
      <c r="E2534">
        <v>0</v>
      </c>
      <c r="F2534">
        <v>0</v>
      </c>
    </row>
    <row r="2535" spans="1:6">
      <c r="A2535">
        <v>18</v>
      </c>
      <c r="B2535">
        <v>11</v>
      </c>
      <c r="C2535" s="5">
        <f>DATE(YEAR(TODAY()), MONTH(TODAY()), DAY(TODAY())) + TIME(A2535, B2535, 0)</f>
        <v>0</v>
      </c>
      <c r="D2535">
        <v>10</v>
      </c>
      <c r="E2535">
        <v>0</v>
      </c>
      <c r="F2535">
        <v>0</v>
      </c>
    </row>
    <row r="2536" spans="1:6">
      <c r="A2536">
        <v>18</v>
      </c>
      <c r="B2536">
        <v>12</v>
      </c>
      <c r="C2536" s="5">
        <f>DATE(YEAR(TODAY()), MONTH(TODAY()), DAY(TODAY())) + TIME(A2536, B2536, 0)</f>
        <v>0</v>
      </c>
      <c r="D2536">
        <v>10</v>
      </c>
      <c r="E2536">
        <v>0</v>
      </c>
      <c r="F2536">
        <v>0</v>
      </c>
    </row>
    <row r="2537" spans="1:6">
      <c r="A2537">
        <v>18</v>
      </c>
      <c r="B2537">
        <v>13</v>
      </c>
      <c r="C2537" s="5">
        <f>DATE(YEAR(TODAY()), MONTH(TODAY()), DAY(TODAY())) + TIME(A2537, B2537, 0)</f>
        <v>0</v>
      </c>
      <c r="D2537">
        <v>10</v>
      </c>
      <c r="E2537">
        <v>0</v>
      </c>
      <c r="F2537">
        <v>0</v>
      </c>
    </row>
    <row r="2538" spans="1:6">
      <c r="A2538">
        <v>18</v>
      </c>
      <c r="B2538">
        <v>14</v>
      </c>
      <c r="C2538" s="5">
        <f>DATE(YEAR(TODAY()), MONTH(TODAY()), DAY(TODAY())) + TIME(A2538, B2538, 0)</f>
        <v>0</v>
      </c>
      <c r="D2538">
        <v>10</v>
      </c>
      <c r="E2538">
        <v>0</v>
      </c>
      <c r="F2538">
        <v>0</v>
      </c>
    </row>
    <row r="2539" spans="1:6">
      <c r="A2539">
        <v>18</v>
      </c>
      <c r="B2539">
        <v>15</v>
      </c>
      <c r="C2539" s="5">
        <f>DATE(YEAR(TODAY()), MONTH(TODAY()), DAY(TODAY())) + TIME(A2539, B2539, 0)</f>
        <v>0</v>
      </c>
      <c r="D2539">
        <v>10</v>
      </c>
      <c r="E2539">
        <v>0</v>
      </c>
      <c r="F2539">
        <v>0</v>
      </c>
    </row>
    <row r="2540" spans="1:6">
      <c r="A2540">
        <v>18</v>
      </c>
      <c r="B2540">
        <v>16</v>
      </c>
      <c r="C2540" s="5">
        <f>DATE(YEAR(TODAY()), MONTH(TODAY()), DAY(TODAY())) + TIME(A2540, B2540, 0)</f>
        <v>0</v>
      </c>
      <c r="D2540">
        <v>10</v>
      </c>
      <c r="E2540">
        <v>0</v>
      </c>
      <c r="F2540">
        <v>0</v>
      </c>
    </row>
    <row r="2541" spans="1:6">
      <c r="A2541">
        <v>18</v>
      </c>
      <c r="B2541">
        <v>17</v>
      </c>
      <c r="C2541" s="5">
        <f>DATE(YEAR(TODAY()), MONTH(TODAY()), DAY(TODAY())) + TIME(A2541, B2541, 0)</f>
        <v>0</v>
      </c>
      <c r="D2541">
        <v>10</v>
      </c>
      <c r="E2541">
        <v>0</v>
      </c>
      <c r="F2541">
        <v>0</v>
      </c>
    </row>
    <row r="2542" spans="1:6">
      <c r="A2542">
        <v>18</v>
      </c>
      <c r="B2542">
        <v>18</v>
      </c>
      <c r="C2542" s="5">
        <f>DATE(YEAR(TODAY()), MONTH(TODAY()), DAY(TODAY())) + TIME(A2542, B2542, 0)</f>
        <v>0</v>
      </c>
      <c r="D2542">
        <v>10</v>
      </c>
      <c r="E2542">
        <v>0</v>
      </c>
      <c r="F2542">
        <v>0</v>
      </c>
    </row>
    <row r="2543" spans="1:6">
      <c r="A2543">
        <v>18</v>
      </c>
      <c r="B2543">
        <v>19</v>
      </c>
      <c r="C2543" s="5">
        <f>DATE(YEAR(TODAY()), MONTH(TODAY()), DAY(TODAY())) + TIME(A2543, B2543, 0)</f>
        <v>0</v>
      </c>
      <c r="D2543">
        <v>10</v>
      </c>
      <c r="E2543">
        <v>0</v>
      </c>
      <c r="F2543">
        <v>0</v>
      </c>
    </row>
    <row r="2544" spans="1:6">
      <c r="A2544">
        <v>18</v>
      </c>
      <c r="B2544">
        <v>20</v>
      </c>
      <c r="C2544" s="5">
        <f>DATE(YEAR(TODAY()), MONTH(TODAY()), DAY(TODAY())) + TIME(A2544, B2544, 0)</f>
        <v>0</v>
      </c>
      <c r="D2544">
        <v>10</v>
      </c>
      <c r="E2544">
        <v>0</v>
      </c>
      <c r="F2544">
        <v>0</v>
      </c>
    </row>
    <row r="2545" spans="1:6">
      <c r="A2545">
        <v>18</v>
      </c>
      <c r="B2545">
        <v>21</v>
      </c>
      <c r="C2545" s="5">
        <f>DATE(YEAR(TODAY()), MONTH(TODAY()), DAY(TODAY())) + TIME(A2545, B2545, 0)</f>
        <v>0</v>
      </c>
      <c r="D2545">
        <v>10</v>
      </c>
      <c r="E2545">
        <v>0</v>
      </c>
      <c r="F2545">
        <v>0</v>
      </c>
    </row>
    <row r="2546" spans="1:6">
      <c r="A2546">
        <v>18</v>
      </c>
      <c r="B2546">
        <v>22</v>
      </c>
      <c r="C2546" s="5">
        <f>DATE(YEAR(TODAY()), MONTH(TODAY()), DAY(TODAY())) + TIME(A2546, B2546, 0)</f>
        <v>0</v>
      </c>
      <c r="D2546">
        <v>10</v>
      </c>
      <c r="E2546">
        <v>0</v>
      </c>
      <c r="F2546">
        <v>0</v>
      </c>
    </row>
    <row r="2547" spans="1:6">
      <c r="A2547">
        <v>18</v>
      </c>
      <c r="B2547">
        <v>23</v>
      </c>
      <c r="C2547" s="5">
        <f>DATE(YEAR(TODAY()), MONTH(TODAY()), DAY(TODAY())) + TIME(A2547, B2547, 0)</f>
        <v>0</v>
      </c>
      <c r="D2547">
        <v>10</v>
      </c>
      <c r="E2547">
        <v>0</v>
      </c>
      <c r="F2547">
        <v>0</v>
      </c>
    </row>
    <row r="2548" spans="1:6">
      <c r="A2548">
        <v>18</v>
      </c>
      <c r="B2548">
        <v>24</v>
      </c>
      <c r="C2548" s="5">
        <f>DATE(YEAR(TODAY()), MONTH(TODAY()), DAY(TODAY())) + TIME(A2548, B2548, 0)</f>
        <v>0</v>
      </c>
      <c r="D2548">
        <v>10</v>
      </c>
      <c r="E2548">
        <v>0</v>
      </c>
      <c r="F2548">
        <v>0</v>
      </c>
    </row>
    <row r="2549" spans="1:6">
      <c r="A2549">
        <v>18</v>
      </c>
      <c r="B2549">
        <v>25</v>
      </c>
      <c r="C2549" s="5">
        <f>DATE(YEAR(TODAY()), MONTH(TODAY()), DAY(TODAY())) + TIME(A2549, B2549, 0)</f>
        <v>0</v>
      </c>
      <c r="D2549">
        <v>10</v>
      </c>
      <c r="E2549">
        <v>0</v>
      </c>
      <c r="F2549">
        <v>0</v>
      </c>
    </row>
    <row r="2550" spans="1:6">
      <c r="A2550">
        <v>18</v>
      </c>
      <c r="B2550">
        <v>26</v>
      </c>
      <c r="C2550" s="5">
        <f>DATE(YEAR(TODAY()), MONTH(TODAY()), DAY(TODAY())) + TIME(A2550, B2550, 0)</f>
        <v>0</v>
      </c>
      <c r="D2550">
        <v>10</v>
      </c>
      <c r="E2550">
        <v>0</v>
      </c>
      <c r="F2550">
        <v>0</v>
      </c>
    </row>
    <row r="2551" spans="1:6">
      <c r="A2551">
        <v>18</v>
      </c>
      <c r="B2551">
        <v>27</v>
      </c>
      <c r="C2551" s="5">
        <f>DATE(YEAR(TODAY()), MONTH(TODAY()), DAY(TODAY())) + TIME(A2551, B2551, 0)</f>
        <v>0</v>
      </c>
      <c r="D2551">
        <v>10</v>
      </c>
      <c r="E2551">
        <v>0</v>
      </c>
      <c r="F2551">
        <v>0</v>
      </c>
    </row>
    <row r="2552" spans="1:6">
      <c r="A2552">
        <v>18</v>
      </c>
      <c r="B2552">
        <v>28</v>
      </c>
      <c r="C2552" s="5">
        <f>DATE(YEAR(TODAY()), MONTH(TODAY()), DAY(TODAY())) + TIME(A2552, B2552, 0)</f>
        <v>0</v>
      </c>
      <c r="D2552">
        <v>10</v>
      </c>
      <c r="E2552">
        <v>0</v>
      </c>
      <c r="F2552">
        <v>0</v>
      </c>
    </row>
    <row r="2553" spans="1:6">
      <c r="A2553">
        <v>18</v>
      </c>
      <c r="B2553">
        <v>29</v>
      </c>
      <c r="C2553" s="5">
        <f>DATE(YEAR(TODAY()), MONTH(TODAY()), DAY(TODAY())) + TIME(A2553, B2553, 0)</f>
        <v>0</v>
      </c>
      <c r="D2553">
        <v>10</v>
      </c>
      <c r="E2553">
        <v>0</v>
      </c>
      <c r="F2553">
        <v>0</v>
      </c>
    </row>
    <row r="2554" spans="1:6">
      <c r="A2554">
        <v>18</v>
      </c>
      <c r="B2554">
        <v>30</v>
      </c>
      <c r="C2554" s="5">
        <f>DATE(YEAR(TODAY()), MONTH(TODAY()), DAY(TODAY())) + TIME(A2554, B2554, 0)</f>
        <v>0</v>
      </c>
      <c r="D2554">
        <v>10</v>
      </c>
      <c r="E2554">
        <v>0</v>
      </c>
      <c r="F2554">
        <v>0</v>
      </c>
    </row>
    <row r="2555" spans="1:6">
      <c r="A2555">
        <v>18</v>
      </c>
      <c r="B2555">
        <v>31</v>
      </c>
      <c r="C2555" s="5">
        <f>DATE(YEAR(TODAY()), MONTH(TODAY()), DAY(TODAY())) + TIME(A2555, B2555, 0)</f>
        <v>0</v>
      </c>
      <c r="D2555">
        <v>10</v>
      </c>
      <c r="E2555">
        <v>0</v>
      </c>
      <c r="F2555">
        <v>0</v>
      </c>
    </row>
    <row r="2556" spans="1:6">
      <c r="A2556">
        <v>18</v>
      </c>
      <c r="B2556">
        <v>32</v>
      </c>
      <c r="C2556" s="5">
        <f>DATE(YEAR(TODAY()), MONTH(TODAY()), DAY(TODAY())) + TIME(A2556, B2556, 0)</f>
        <v>0</v>
      </c>
      <c r="D2556">
        <v>10</v>
      </c>
      <c r="E2556">
        <v>0</v>
      </c>
      <c r="F2556">
        <v>0</v>
      </c>
    </row>
    <row r="2557" spans="1:6">
      <c r="A2557">
        <v>18</v>
      </c>
      <c r="B2557">
        <v>33</v>
      </c>
      <c r="C2557" s="5">
        <f>DATE(YEAR(TODAY()), MONTH(TODAY()), DAY(TODAY())) + TIME(A2557, B2557, 0)</f>
        <v>0</v>
      </c>
      <c r="D2557">
        <v>10</v>
      </c>
      <c r="E2557">
        <v>0</v>
      </c>
      <c r="F2557">
        <v>0</v>
      </c>
    </row>
    <row r="2558" spans="1:6">
      <c r="A2558">
        <v>18</v>
      </c>
      <c r="B2558">
        <v>34</v>
      </c>
      <c r="C2558" s="5">
        <f>DATE(YEAR(TODAY()), MONTH(TODAY()), DAY(TODAY())) + TIME(A2558, B2558, 0)</f>
        <v>0</v>
      </c>
      <c r="D2558">
        <v>10</v>
      </c>
      <c r="E2558">
        <v>0</v>
      </c>
      <c r="F2558">
        <v>0</v>
      </c>
    </row>
    <row r="2559" spans="1:6">
      <c r="A2559">
        <v>18</v>
      </c>
      <c r="B2559">
        <v>35</v>
      </c>
      <c r="C2559" s="5">
        <f>DATE(YEAR(TODAY()), MONTH(TODAY()), DAY(TODAY())) + TIME(A2559, B2559, 0)</f>
        <v>0</v>
      </c>
      <c r="D2559">
        <v>10</v>
      </c>
      <c r="E2559">
        <v>0</v>
      </c>
      <c r="F2559">
        <v>0</v>
      </c>
    </row>
    <row r="2560" spans="1:6">
      <c r="A2560">
        <v>18</v>
      </c>
      <c r="B2560">
        <v>36</v>
      </c>
      <c r="C2560" s="5">
        <f>DATE(YEAR(TODAY()), MONTH(TODAY()), DAY(TODAY())) + TIME(A2560, B2560, 0)</f>
        <v>0</v>
      </c>
      <c r="D2560">
        <v>10</v>
      </c>
      <c r="E2560">
        <v>0</v>
      </c>
      <c r="F2560">
        <v>0</v>
      </c>
    </row>
    <row r="2561" spans="1:6">
      <c r="A2561">
        <v>18</v>
      </c>
      <c r="B2561">
        <v>37</v>
      </c>
      <c r="C2561" s="5">
        <f>DATE(YEAR(TODAY()), MONTH(TODAY()), DAY(TODAY())) + TIME(A2561, B2561, 0)</f>
        <v>0</v>
      </c>
      <c r="D2561">
        <v>10</v>
      </c>
      <c r="E2561">
        <v>0</v>
      </c>
      <c r="F2561">
        <v>0</v>
      </c>
    </row>
    <row r="2562" spans="1:6">
      <c r="A2562">
        <v>18</v>
      </c>
      <c r="B2562">
        <v>38</v>
      </c>
      <c r="C2562" s="5">
        <f>DATE(YEAR(TODAY()), MONTH(TODAY()), DAY(TODAY())) + TIME(A2562, B2562, 0)</f>
        <v>0</v>
      </c>
      <c r="D2562">
        <v>10</v>
      </c>
      <c r="E2562">
        <v>0</v>
      </c>
      <c r="F2562">
        <v>0</v>
      </c>
    </row>
    <row r="2563" spans="1:6">
      <c r="A2563">
        <v>18</v>
      </c>
      <c r="B2563">
        <v>39</v>
      </c>
      <c r="C2563" s="5">
        <f>DATE(YEAR(TODAY()), MONTH(TODAY()), DAY(TODAY())) + TIME(A2563, B2563, 0)</f>
        <v>0</v>
      </c>
      <c r="D2563">
        <v>10</v>
      </c>
      <c r="E2563">
        <v>0</v>
      </c>
      <c r="F2563">
        <v>0</v>
      </c>
    </row>
    <row r="2564" spans="1:6">
      <c r="A2564">
        <v>18</v>
      </c>
      <c r="B2564">
        <v>40</v>
      </c>
      <c r="C2564" s="5">
        <f>DATE(YEAR(TODAY()), MONTH(TODAY()), DAY(TODAY())) + TIME(A2564, B2564, 0)</f>
        <v>0</v>
      </c>
      <c r="D2564">
        <v>10</v>
      </c>
      <c r="E2564">
        <v>0</v>
      </c>
      <c r="F2564">
        <v>0</v>
      </c>
    </row>
    <row r="2565" spans="1:6">
      <c r="A2565">
        <v>18</v>
      </c>
      <c r="B2565">
        <v>41</v>
      </c>
      <c r="C2565" s="5">
        <f>DATE(YEAR(TODAY()), MONTH(TODAY()), DAY(TODAY())) + TIME(A2565, B2565, 0)</f>
        <v>0</v>
      </c>
      <c r="D2565">
        <v>10</v>
      </c>
      <c r="E2565">
        <v>0</v>
      </c>
      <c r="F2565">
        <v>0</v>
      </c>
    </row>
    <row r="2566" spans="1:6">
      <c r="A2566">
        <v>18</v>
      </c>
      <c r="B2566">
        <v>42</v>
      </c>
      <c r="C2566" s="5">
        <f>DATE(YEAR(TODAY()), MONTH(TODAY()), DAY(TODAY())) + TIME(A2566, B2566, 0)</f>
        <v>0</v>
      </c>
      <c r="D2566">
        <v>10</v>
      </c>
      <c r="E2566">
        <v>0</v>
      </c>
      <c r="F2566">
        <v>0</v>
      </c>
    </row>
    <row r="2567" spans="1:6">
      <c r="A2567">
        <v>18</v>
      </c>
      <c r="B2567">
        <v>43</v>
      </c>
      <c r="C2567" s="5">
        <f>DATE(YEAR(TODAY()), MONTH(TODAY()), DAY(TODAY())) + TIME(A2567, B2567, 0)</f>
        <v>0</v>
      </c>
      <c r="D2567">
        <v>10</v>
      </c>
      <c r="E2567">
        <v>0</v>
      </c>
      <c r="F2567">
        <v>0</v>
      </c>
    </row>
    <row r="2568" spans="1:6">
      <c r="A2568">
        <v>18</v>
      </c>
      <c r="B2568">
        <v>44</v>
      </c>
      <c r="C2568" s="5">
        <f>DATE(YEAR(TODAY()), MONTH(TODAY()), DAY(TODAY())) + TIME(A2568, B2568, 0)</f>
        <v>0</v>
      </c>
      <c r="D2568">
        <v>10</v>
      </c>
      <c r="E2568">
        <v>0</v>
      </c>
      <c r="F2568">
        <v>0</v>
      </c>
    </row>
    <row r="2569" spans="1:6">
      <c r="A2569">
        <v>18</v>
      </c>
      <c r="B2569">
        <v>45</v>
      </c>
      <c r="C2569" s="5">
        <f>DATE(YEAR(TODAY()), MONTH(TODAY()), DAY(TODAY())) + TIME(A2569, B2569, 0)</f>
        <v>0</v>
      </c>
      <c r="D2569">
        <v>10</v>
      </c>
      <c r="E2569">
        <v>0</v>
      </c>
      <c r="F2569">
        <v>0</v>
      </c>
    </row>
    <row r="2570" spans="1:6">
      <c r="A2570">
        <v>18</v>
      </c>
      <c r="B2570">
        <v>46</v>
      </c>
      <c r="C2570" s="5">
        <f>DATE(YEAR(TODAY()), MONTH(TODAY()), DAY(TODAY())) + TIME(A2570, B2570, 0)</f>
        <v>0</v>
      </c>
      <c r="D2570">
        <v>10</v>
      </c>
      <c r="E2570">
        <v>0</v>
      </c>
      <c r="F2570">
        <v>0</v>
      </c>
    </row>
    <row r="2571" spans="1:6">
      <c r="A2571">
        <v>18</v>
      </c>
      <c r="B2571">
        <v>47</v>
      </c>
      <c r="C2571" s="5">
        <f>DATE(YEAR(TODAY()), MONTH(TODAY()), DAY(TODAY())) + TIME(A2571, B2571, 0)</f>
        <v>0</v>
      </c>
      <c r="D2571">
        <v>10</v>
      </c>
      <c r="E2571">
        <v>0</v>
      </c>
      <c r="F2571">
        <v>0</v>
      </c>
    </row>
    <row r="2572" spans="1:6">
      <c r="A2572">
        <v>18</v>
      </c>
      <c r="B2572">
        <v>48</v>
      </c>
      <c r="C2572" s="5">
        <f>DATE(YEAR(TODAY()), MONTH(TODAY()), DAY(TODAY())) + TIME(A2572, B2572, 0)</f>
        <v>0</v>
      </c>
      <c r="D2572">
        <v>10</v>
      </c>
      <c r="E2572">
        <v>0</v>
      </c>
      <c r="F2572">
        <v>0</v>
      </c>
    </row>
    <row r="2573" spans="1:6">
      <c r="A2573">
        <v>18</v>
      </c>
      <c r="B2573">
        <v>49</v>
      </c>
      <c r="C2573" s="5">
        <f>DATE(YEAR(TODAY()), MONTH(TODAY()), DAY(TODAY())) + TIME(A2573, B2573, 0)</f>
        <v>0</v>
      </c>
      <c r="D2573">
        <v>10</v>
      </c>
      <c r="E2573">
        <v>0</v>
      </c>
      <c r="F2573">
        <v>0</v>
      </c>
    </row>
    <row r="2574" spans="1:6">
      <c r="A2574">
        <v>18</v>
      </c>
      <c r="B2574">
        <v>50</v>
      </c>
      <c r="C2574" s="5">
        <f>DATE(YEAR(TODAY()), MONTH(TODAY()), DAY(TODAY())) + TIME(A2574, B2574, 0)</f>
        <v>0</v>
      </c>
      <c r="D2574">
        <v>10</v>
      </c>
      <c r="E2574">
        <v>0</v>
      </c>
      <c r="F2574">
        <v>0</v>
      </c>
    </row>
    <row r="2575" spans="1:6">
      <c r="A2575">
        <v>18</v>
      </c>
      <c r="B2575">
        <v>51</v>
      </c>
      <c r="C2575" s="5">
        <f>DATE(YEAR(TODAY()), MONTH(TODAY()), DAY(TODAY())) + TIME(A2575, B2575, 0)</f>
        <v>0</v>
      </c>
      <c r="D2575">
        <v>10</v>
      </c>
      <c r="E2575">
        <v>0</v>
      </c>
      <c r="F2575">
        <v>0</v>
      </c>
    </row>
    <row r="2576" spans="1:6">
      <c r="A2576">
        <v>18</v>
      </c>
      <c r="B2576">
        <v>52</v>
      </c>
      <c r="C2576" s="5">
        <f>DATE(YEAR(TODAY()), MONTH(TODAY()), DAY(TODAY())) + TIME(A2576, B2576, 0)</f>
        <v>0</v>
      </c>
      <c r="D2576">
        <v>10</v>
      </c>
      <c r="E2576">
        <v>0</v>
      </c>
      <c r="F2576">
        <v>0</v>
      </c>
    </row>
    <row r="2577" spans="1:6">
      <c r="A2577">
        <v>18</v>
      </c>
      <c r="B2577">
        <v>53</v>
      </c>
      <c r="C2577" s="5">
        <f>DATE(YEAR(TODAY()), MONTH(TODAY()), DAY(TODAY())) + TIME(A2577, B2577, 0)</f>
        <v>0</v>
      </c>
      <c r="D2577">
        <v>10</v>
      </c>
      <c r="E2577">
        <v>0</v>
      </c>
      <c r="F2577">
        <v>0</v>
      </c>
    </row>
    <row r="2578" spans="1:6">
      <c r="A2578">
        <v>18</v>
      </c>
      <c r="B2578">
        <v>54</v>
      </c>
      <c r="C2578" s="5">
        <f>DATE(YEAR(TODAY()), MONTH(TODAY()), DAY(TODAY())) + TIME(A2578, B2578, 0)</f>
        <v>0</v>
      </c>
      <c r="D2578">
        <v>10</v>
      </c>
      <c r="E2578">
        <v>0</v>
      </c>
      <c r="F2578">
        <v>0</v>
      </c>
    </row>
    <row r="2579" spans="1:6">
      <c r="A2579">
        <v>18</v>
      </c>
      <c r="B2579">
        <v>55</v>
      </c>
      <c r="C2579" s="5">
        <f>DATE(YEAR(TODAY()), MONTH(TODAY()), DAY(TODAY())) + TIME(A2579, B2579, 0)</f>
        <v>0</v>
      </c>
      <c r="D2579">
        <v>10</v>
      </c>
      <c r="E2579">
        <v>0</v>
      </c>
      <c r="F2579">
        <v>0</v>
      </c>
    </row>
    <row r="2580" spans="1:6">
      <c r="A2580">
        <v>18</v>
      </c>
      <c r="B2580">
        <v>56</v>
      </c>
      <c r="C2580" s="5">
        <f>DATE(YEAR(TODAY()), MONTH(TODAY()), DAY(TODAY())) + TIME(A2580, B2580, 0)</f>
        <v>0</v>
      </c>
      <c r="D2580">
        <v>10</v>
      </c>
      <c r="E2580">
        <v>0</v>
      </c>
      <c r="F2580">
        <v>0</v>
      </c>
    </row>
    <row r="2581" spans="1:6">
      <c r="A2581">
        <v>18</v>
      </c>
      <c r="B2581">
        <v>57</v>
      </c>
      <c r="C2581" s="5">
        <f>DATE(YEAR(TODAY()), MONTH(TODAY()), DAY(TODAY())) + TIME(A2581, B2581, 0)</f>
        <v>0</v>
      </c>
      <c r="D2581">
        <v>10</v>
      </c>
      <c r="E2581">
        <v>0</v>
      </c>
      <c r="F2581">
        <v>0</v>
      </c>
    </row>
    <row r="2582" spans="1:6">
      <c r="A2582">
        <v>18</v>
      </c>
      <c r="B2582">
        <v>58</v>
      </c>
      <c r="C2582" s="5">
        <f>DATE(YEAR(TODAY()), MONTH(TODAY()), DAY(TODAY())) + TIME(A2582, B2582, 0)</f>
        <v>0</v>
      </c>
      <c r="D2582">
        <v>10</v>
      </c>
      <c r="E2582">
        <v>0</v>
      </c>
      <c r="F2582">
        <v>0</v>
      </c>
    </row>
    <row r="2583" spans="1:6">
      <c r="A2583">
        <v>18</v>
      </c>
      <c r="B2583">
        <v>59</v>
      </c>
      <c r="C2583" s="5">
        <f>DATE(YEAR(TODAY()), MONTH(TODAY()), DAY(TODAY())) + TIME(A2583, B2583, 0)</f>
        <v>0</v>
      </c>
      <c r="D2583">
        <v>10</v>
      </c>
      <c r="E2583">
        <v>0</v>
      </c>
      <c r="F2583">
        <v>0</v>
      </c>
    </row>
    <row r="2584" spans="1:6">
      <c r="A2584">
        <v>19</v>
      </c>
      <c r="B2584">
        <v>0</v>
      </c>
      <c r="C2584" s="5">
        <f>DATE(YEAR(TODAY()), MONTH(TODAY()), DAY(TODAY())) + TIME(A2584, B2584, 0)</f>
        <v>0</v>
      </c>
      <c r="D2584">
        <v>10</v>
      </c>
      <c r="E2584">
        <v>0</v>
      </c>
      <c r="F2584">
        <v>0</v>
      </c>
    </row>
    <row r="2585" spans="1:6">
      <c r="A2585">
        <v>19</v>
      </c>
      <c r="B2585">
        <v>1</v>
      </c>
      <c r="C2585" s="5">
        <f>DATE(YEAR(TODAY()), MONTH(TODAY()), DAY(TODAY())) + TIME(A2585, B2585, 0)</f>
        <v>0</v>
      </c>
      <c r="D2585">
        <v>10</v>
      </c>
      <c r="E2585">
        <v>0</v>
      </c>
      <c r="F2585">
        <v>0</v>
      </c>
    </row>
    <row r="2586" spans="1:6">
      <c r="A2586">
        <v>19</v>
      </c>
      <c r="B2586">
        <v>2</v>
      </c>
      <c r="C2586" s="5">
        <f>DATE(YEAR(TODAY()), MONTH(TODAY()), DAY(TODAY())) + TIME(A2586, B2586, 0)</f>
        <v>0</v>
      </c>
      <c r="D2586">
        <v>10</v>
      </c>
      <c r="E2586">
        <v>0</v>
      </c>
      <c r="F2586">
        <v>0</v>
      </c>
    </row>
    <row r="2587" spans="1:6">
      <c r="A2587">
        <v>19</v>
      </c>
      <c r="B2587">
        <v>3</v>
      </c>
      <c r="C2587" s="5">
        <f>DATE(YEAR(TODAY()), MONTH(TODAY()), DAY(TODAY())) + TIME(A2587, B2587, 0)</f>
        <v>0</v>
      </c>
      <c r="D2587">
        <v>10</v>
      </c>
      <c r="E2587">
        <v>0</v>
      </c>
      <c r="F2587">
        <v>0</v>
      </c>
    </row>
    <row r="2588" spans="1:6">
      <c r="A2588">
        <v>19</v>
      </c>
      <c r="B2588">
        <v>4</v>
      </c>
      <c r="C2588" s="5">
        <f>DATE(YEAR(TODAY()), MONTH(TODAY()), DAY(TODAY())) + TIME(A2588, B2588, 0)</f>
        <v>0</v>
      </c>
      <c r="D2588">
        <v>10</v>
      </c>
      <c r="E2588">
        <v>0</v>
      </c>
      <c r="F2588">
        <v>0</v>
      </c>
    </row>
    <row r="2589" spans="1:6">
      <c r="A2589">
        <v>19</v>
      </c>
      <c r="B2589">
        <v>5</v>
      </c>
      <c r="C2589" s="5">
        <f>DATE(YEAR(TODAY()), MONTH(TODAY()), DAY(TODAY())) + TIME(A2589, B2589, 0)</f>
        <v>0</v>
      </c>
      <c r="D2589">
        <v>10</v>
      </c>
      <c r="E2589">
        <v>0</v>
      </c>
      <c r="F2589">
        <v>0</v>
      </c>
    </row>
    <row r="2590" spans="1:6">
      <c r="A2590">
        <v>19</v>
      </c>
      <c r="B2590">
        <v>6</v>
      </c>
      <c r="C2590" s="5">
        <f>DATE(YEAR(TODAY()), MONTH(TODAY()), DAY(TODAY())) + TIME(A2590, B2590, 0)</f>
        <v>0</v>
      </c>
      <c r="D2590">
        <v>10</v>
      </c>
      <c r="E2590">
        <v>0</v>
      </c>
      <c r="F2590">
        <v>0</v>
      </c>
    </row>
    <row r="2591" spans="1:6">
      <c r="A2591">
        <v>19</v>
      </c>
      <c r="B2591">
        <v>7</v>
      </c>
      <c r="C2591" s="5">
        <f>DATE(YEAR(TODAY()), MONTH(TODAY()), DAY(TODAY())) + TIME(A2591, B2591, 0)</f>
        <v>0</v>
      </c>
      <c r="D2591">
        <v>10</v>
      </c>
      <c r="E2591">
        <v>0</v>
      </c>
      <c r="F2591">
        <v>0</v>
      </c>
    </row>
    <row r="2592" spans="1:6">
      <c r="A2592">
        <v>19</v>
      </c>
      <c r="B2592">
        <v>8</v>
      </c>
      <c r="C2592" s="5">
        <f>DATE(YEAR(TODAY()), MONTH(TODAY()), DAY(TODAY())) + TIME(A2592, B2592, 0)</f>
        <v>0</v>
      </c>
      <c r="D2592">
        <v>10</v>
      </c>
      <c r="E2592">
        <v>0</v>
      </c>
      <c r="F2592">
        <v>0</v>
      </c>
    </row>
    <row r="2593" spans="1:6">
      <c r="A2593">
        <v>19</v>
      </c>
      <c r="B2593">
        <v>9</v>
      </c>
      <c r="C2593" s="5">
        <f>DATE(YEAR(TODAY()), MONTH(TODAY()), DAY(TODAY())) + TIME(A2593, B2593, 0)</f>
        <v>0</v>
      </c>
      <c r="D2593">
        <v>10</v>
      </c>
      <c r="E2593">
        <v>0</v>
      </c>
      <c r="F2593">
        <v>0</v>
      </c>
    </row>
    <row r="2594" spans="1:6">
      <c r="A2594">
        <v>19</v>
      </c>
      <c r="B2594">
        <v>10</v>
      </c>
      <c r="C2594" s="5">
        <f>DATE(YEAR(TODAY()), MONTH(TODAY()), DAY(TODAY())) + TIME(A2594, B2594, 0)</f>
        <v>0</v>
      </c>
      <c r="D2594">
        <v>10</v>
      </c>
      <c r="E2594">
        <v>0</v>
      </c>
      <c r="F2594">
        <v>0</v>
      </c>
    </row>
    <row r="2595" spans="1:6">
      <c r="A2595">
        <v>19</v>
      </c>
      <c r="B2595">
        <v>11</v>
      </c>
      <c r="C2595" s="5">
        <f>DATE(YEAR(TODAY()), MONTH(TODAY()), DAY(TODAY())) + TIME(A2595, B2595, 0)</f>
        <v>0</v>
      </c>
      <c r="D2595">
        <v>10</v>
      </c>
      <c r="E2595">
        <v>0</v>
      </c>
      <c r="F2595">
        <v>0</v>
      </c>
    </row>
    <row r="2596" spans="1:6">
      <c r="A2596">
        <v>19</v>
      </c>
      <c r="B2596">
        <v>12</v>
      </c>
      <c r="C2596" s="5">
        <f>DATE(YEAR(TODAY()), MONTH(TODAY()), DAY(TODAY())) + TIME(A2596, B2596, 0)</f>
        <v>0</v>
      </c>
      <c r="D2596">
        <v>10</v>
      </c>
      <c r="E2596">
        <v>0</v>
      </c>
      <c r="F2596">
        <v>0</v>
      </c>
    </row>
    <row r="2597" spans="1:6">
      <c r="A2597">
        <v>19</v>
      </c>
      <c r="B2597">
        <v>13</v>
      </c>
      <c r="C2597" s="5">
        <f>DATE(YEAR(TODAY()), MONTH(TODAY()), DAY(TODAY())) + TIME(A2597, B2597, 0)</f>
        <v>0</v>
      </c>
      <c r="D2597">
        <v>10</v>
      </c>
      <c r="E2597">
        <v>0</v>
      </c>
      <c r="F2597">
        <v>0</v>
      </c>
    </row>
    <row r="2598" spans="1:6">
      <c r="A2598">
        <v>19</v>
      </c>
      <c r="B2598">
        <v>14</v>
      </c>
      <c r="C2598" s="5">
        <f>DATE(YEAR(TODAY()), MONTH(TODAY()), DAY(TODAY())) + TIME(A2598, B2598, 0)</f>
        <v>0</v>
      </c>
      <c r="D2598">
        <v>10</v>
      </c>
      <c r="E2598">
        <v>0</v>
      </c>
      <c r="F2598">
        <v>0</v>
      </c>
    </row>
    <row r="2599" spans="1:6">
      <c r="A2599">
        <v>19</v>
      </c>
      <c r="B2599">
        <v>15</v>
      </c>
      <c r="C2599" s="5">
        <f>DATE(YEAR(TODAY()), MONTH(TODAY()), DAY(TODAY())) + TIME(A2599, B2599, 0)</f>
        <v>0</v>
      </c>
      <c r="D2599">
        <v>10</v>
      </c>
      <c r="E2599">
        <v>0</v>
      </c>
      <c r="F2599">
        <v>0</v>
      </c>
    </row>
    <row r="2600" spans="1:6">
      <c r="A2600">
        <v>19</v>
      </c>
      <c r="B2600">
        <v>16</v>
      </c>
      <c r="C2600" s="5">
        <f>DATE(YEAR(TODAY()), MONTH(TODAY()), DAY(TODAY())) + TIME(A2600, B2600, 0)</f>
        <v>0</v>
      </c>
      <c r="D2600">
        <v>10</v>
      </c>
      <c r="E2600">
        <v>0</v>
      </c>
      <c r="F2600">
        <v>0</v>
      </c>
    </row>
    <row r="2601" spans="1:6">
      <c r="A2601">
        <v>19</v>
      </c>
      <c r="B2601">
        <v>17</v>
      </c>
      <c r="C2601" s="5">
        <f>DATE(YEAR(TODAY()), MONTH(TODAY()), DAY(TODAY())) + TIME(A2601, B2601, 0)</f>
        <v>0</v>
      </c>
      <c r="D2601">
        <v>10</v>
      </c>
      <c r="E2601">
        <v>0</v>
      </c>
      <c r="F2601">
        <v>0</v>
      </c>
    </row>
    <row r="2602" spans="1:6">
      <c r="A2602">
        <v>19</v>
      </c>
      <c r="B2602">
        <v>18</v>
      </c>
      <c r="C2602" s="5">
        <f>DATE(YEAR(TODAY()), MONTH(TODAY()), DAY(TODAY())) + TIME(A2602, B2602, 0)</f>
        <v>0</v>
      </c>
      <c r="D2602">
        <v>10</v>
      </c>
      <c r="E2602">
        <v>0</v>
      </c>
      <c r="F2602">
        <v>0</v>
      </c>
    </row>
    <row r="2603" spans="1:6">
      <c r="A2603">
        <v>19</v>
      </c>
      <c r="B2603">
        <v>19</v>
      </c>
      <c r="C2603" s="5">
        <f>DATE(YEAR(TODAY()), MONTH(TODAY()), DAY(TODAY())) + TIME(A2603, B2603, 0)</f>
        <v>0</v>
      </c>
      <c r="D2603">
        <v>10</v>
      </c>
      <c r="E2603">
        <v>0</v>
      </c>
      <c r="F2603">
        <v>0</v>
      </c>
    </row>
    <row r="2604" spans="1:6">
      <c r="A2604">
        <v>19</v>
      </c>
      <c r="B2604">
        <v>20</v>
      </c>
      <c r="C2604" s="5">
        <f>DATE(YEAR(TODAY()), MONTH(TODAY()), DAY(TODAY())) + TIME(A2604, B2604, 0)</f>
        <v>0</v>
      </c>
      <c r="D2604">
        <v>10</v>
      </c>
      <c r="E2604">
        <v>0</v>
      </c>
      <c r="F2604">
        <v>0</v>
      </c>
    </row>
    <row r="2605" spans="1:6">
      <c r="A2605">
        <v>19</v>
      </c>
      <c r="B2605">
        <v>21</v>
      </c>
      <c r="C2605" s="5">
        <f>DATE(YEAR(TODAY()), MONTH(TODAY()), DAY(TODAY())) + TIME(A2605, B2605, 0)</f>
        <v>0</v>
      </c>
      <c r="D2605">
        <v>10</v>
      </c>
      <c r="E2605">
        <v>0</v>
      </c>
      <c r="F2605">
        <v>0</v>
      </c>
    </row>
    <row r="2606" spans="1:6">
      <c r="A2606">
        <v>19</v>
      </c>
      <c r="B2606">
        <v>22</v>
      </c>
      <c r="C2606" s="5">
        <f>DATE(YEAR(TODAY()), MONTH(TODAY()), DAY(TODAY())) + TIME(A2606, B2606, 0)</f>
        <v>0</v>
      </c>
      <c r="D2606">
        <v>10</v>
      </c>
      <c r="E2606">
        <v>0</v>
      </c>
      <c r="F2606">
        <v>0</v>
      </c>
    </row>
    <row r="2607" spans="1:6">
      <c r="A2607">
        <v>19</v>
      </c>
      <c r="B2607">
        <v>23</v>
      </c>
      <c r="C2607" s="5">
        <f>DATE(YEAR(TODAY()), MONTH(TODAY()), DAY(TODAY())) + TIME(A2607, B2607, 0)</f>
        <v>0</v>
      </c>
      <c r="D2607">
        <v>10</v>
      </c>
      <c r="E2607">
        <v>0</v>
      </c>
      <c r="F2607">
        <v>0</v>
      </c>
    </row>
    <row r="2608" spans="1:6">
      <c r="A2608">
        <v>19</v>
      </c>
      <c r="B2608">
        <v>24</v>
      </c>
      <c r="C2608" s="5">
        <f>DATE(YEAR(TODAY()), MONTH(TODAY()), DAY(TODAY())) + TIME(A2608, B2608, 0)</f>
        <v>0</v>
      </c>
      <c r="D2608">
        <v>10</v>
      </c>
      <c r="E2608">
        <v>0</v>
      </c>
      <c r="F2608">
        <v>0</v>
      </c>
    </row>
    <row r="2609" spans="1:6">
      <c r="A2609">
        <v>19</v>
      </c>
      <c r="B2609">
        <v>25</v>
      </c>
      <c r="C2609" s="5">
        <f>DATE(YEAR(TODAY()), MONTH(TODAY()), DAY(TODAY())) + TIME(A2609, B2609, 0)</f>
        <v>0</v>
      </c>
      <c r="D2609">
        <v>10</v>
      </c>
      <c r="E2609">
        <v>0</v>
      </c>
      <c r="F2609">
        <v>0</v>
      </c>
    </row>
    <row r="2610" spans="1:6">
      <c r="A2610">
        <v>19</v>
      </c>
      <c r="B2610">
        <v>26</v>
      </c>
      <c r="C2610" s="5">
        <f>DATE(YEAR(TODAY()), MONTH(TODAY()), DAY(TODAY())) + TIME(A2610, B2610, 0)</f>
        <v>0</v>
      </c>
      <c r="D2610">
        <v>10</v>
      </c>
      <c r="E2610">
        <v>0</v>
      </c>
      <c r="F2610">
        <v>0</v>
      </c>
    </row>
    <row r="2611" spans="1:6">
      <c r="A2611">
        <v>19</v>
      </c>
      <c r="B2611">
        <v>27</v>
      </c>
      <c r="C2611" s="5">
        <f>DATE(YEAR(TODAY()), MONTH(TODAY()), DAY(TODAY())) + TIME(A2611, B2611, 0)</f>
        <v>0</v>
      </c>
      <c r="D2611">
        <v>10</v>
      </c>
      <c r="E2611">
        <v>0</v>
      </c>
      <c r="F2611">
        <v>0</v>
      </c>
    </row>
    <row r="2612" spans="1:6">
      <c r="A2612">
        <v>19</v>
      </c>
      <c r="B2612">
        <v>28</v>
      </c>
      <c r="C2612" s="5">
        <f>DATE(YEAR(TODAY()), MONTH(TODAY()), DAY(TODAY())) + TIME(A2612, B2612, 0)</f>
        <v>0</v>
      </c>
      <c r="D2612">
        <v>10</v>
      </c>
      <c r="E2612">
        <v>0</v>
      </c>
      <c r="F2612">
        <v>0</v>
      </c>
    </row>
    <row r="2613" spans="1:6">
      <c r="A2613">
        <v>19</v>
      </c>
      <c r="B2613">
        <v>29</v>
      </c>
      <c r="C2613" s="5">
        <f>DATE(YEAR(TODAY()), MONTH(TODAY()), DAY(TODAY())) + TIME(A2613, B2613, 0)</f>
        <v>0</v>
      </c>
      <c r="D2613">
        <v>10</v>
      </c>
      <c r="E2613">
        <v>0</v>
      </c>
      <c r="F2613">
        <v>0</v>
      </c>
    </row>
    <row r="2614" spans="1:6">
      <c r="A2614">
        <v>19</v>
      </c>
      <c r="B2614">
        <v>30</v>
      </c>
      <c r="C2614" s="5">
        <f>DATE(YEAR(TODAY()), MONTH(TODAY()), DAY(TODAY())) + TIME(A2614, B2614, 0)</f>
        <v>0</v>
      </c>
      <c r="D2614">
        <v>10</v>
      </c>
      <c r="E2614">
        <v>0</v>
      </c>
      <c r="F2614">
        <v>0</v>
      </c>
    </row>
    <row r="2615" spans="1:6">
      <c r="A2615">
        <v>19</v>
      </c>
      <c r="B2615">
        <v>31</v>
      </c>
      <c r="C2615" s="5">
        <f>DATE(YEAR(TODAY()), MONTH(TODAY()), DAY(TODAY())) + TIME(A2615, B2615, 0)</f>
        <v>0</v>
      </c>
      <c r="D2615">
        <v>10</v>
      </c>
      <c r="E2615">
        <v>0</v>
      </c>
      <c r="F2615">
        <v>0</v>
      </c>
    </row>
    <row r="2616" spans="1:6">
      <c r="A2616">
        <v>19</v>
      </c>
      <c r="B2616">
        <v>32</v>
      </c>
      <c r="C2616" s="5">
        <f>DATE(YEAR(TODAY()), MONTH(TODAY()), DAY(TODAY())) + TIME(A2616, B2616, 0)</f>
        <v>0</v>
      </c>
      <c r="D2616">
        <v>10</v>
      </c>
      <c r="E2616">
        <v>0</v>
      </c>
      <c r="F2616">
        <v>0</v>
      </c>
    </row>
    <row r="2617" spans="1:6">
      <c r="A2617">
        <v>19</v>
      </c>
      <c r="B2617">
        <v>33</v>
      </c>
      <c r="C2617" s="5">
        <f>DATE(YEAR(TODAY()), MONTH(TODAY()), DAY(TODAY())) + TIME(A2617, B2617, 0)</f>
        <v>0</v>
      </c>
      <c r="D2617">
        <v>10</v>
      </c>
      <c r="E2617">
        <v>0</v>
      </c>
      <c r="F2617">
        <v>0</v>
      </c>
    </row>
    <row r="2618" spans="1:6">
      <c r="A2618">
        <v>19</v>
      </c>
      <c r="B2618">
        <v>34</v>
      </c>
      <c r="C2618" s="5">
        <f>DATE(YEAR(TODAY()), MONTH(TODAY()), DAY(TODAY())) + TIME(A2618, B2618, 0)</f>
        <v>0</v>
      </c>
      <c r="D2618">
        <v>10</v>
      </c>
      <c r="E2618">
        <v>0</v>
      </c>
      <c r="F2618">
        <v>0</v>
      </c>
    </row>
    <row r="2619" spans="1:6">
      <c r="A2619">
        <v>19</v>
      </c>
      <c r="B2619">
        <v>35</v>
      </c>
      <c r="C2619" s="5">
        <f>DATE(YEAR(TODAY()), MONTH(TODAY()), DAY(TODAY())) + TIME(A2619, B2619, 0)</f>
        <v>0</v>
      </c>
      <c r="D2619">
        <v>10</v>
      </c>
      <c r="E2619">
        <v>0</v>
      </c>
      <c r="F2619">
        <v>0</v>
      </c>
    </row>
    <row r="2620" spans="1:6">
      <c r="A2620">
        <v>19</v>
      </c>
      <c r="B2620">
        <v>36</v>
      </c>
      <c r="C2620" s="5">
        <f>DATE(YEAR(TODAY()), MONTH(TODAY()), DAY(TODAY())) + TIME(A2620, B2620, 0)</f>
        <v>0</v>
      </c>
      <c r="D2620">
        <v>10</v>
      </c>
      <c r="E2620">
        <v>0</v>
      </c>
      <c r="F2620">
        <v>0</v>
      </c>
    </row>
    <row r="2621" spans="1:6">
      <c r="A2621">
        <v>19</v>
      </c>
      <c r="B2621">
        <v>37</v>
      </c>
      <c r="C2621" s="5">
        <f>DATE(YEAR(TODAY()), MONTH(TODAY()), DAY(TODAY())) + TIME(A2621, B2621, 0)</f>
        <v>0</v>
      </c>
      <c r="D2621">
        <v>10</v>
      </c>
      <c r="E2621">
        <v>0</v>
      </c>
      <c r="F2621">
        <v>0</v>
      </c>
    </row>
    <row r="2622" spans="1:6">
      <c r="A2622">
        <v>19</v>
      </c>
      <c r="B2622">
        <v>38</v>
      </c>
      <c r="C2622" s="5">
        <f>DATE(YEAR(TODAY()), MONTH(TODAY()), DAY(TODAY())) + TIME(A2622, B2622, 0)</f>
        <v>0</v>
      </c>
      <c r="D2622">
        <v>10</v>
      </c>
      <c r="E2622">
        <v>0</v>
      </c>
      <c r="F2622">
        <v>0</v>
      </c>
    </row>
    <row r="2623" spans="1:6">
      <c r="A2623">
        <v>19</v>
      </c>
      <c r="B2623">
        <v>39</v>
      </c>
      <c r="C2623" s="5">
        <f>DATE(YEAR(TODAY()), MONTH(TODAY()), DAY(TODAY())) + TIME(A2623, B2623, 0)</f>
        <v>0</v>
      </c>
      <c r="D2623">
        <v>10</v>
      </c>
      <c r="E2623">
        <v>0</v>
      </c>
      <c r="F2623">
        <v>0</v>
      </c>
    </row>
    <row r="2624" spans="1:6">
      <c r="A2624">
        <v>19</v>
      </c>
      <c r="B2624">
        <v>40</v>
      </c>
      <c r="C2624" s="5">
        <f>DATE(YEAR(TODAY()), MONTH(TODAY()), DAY(TODAY())) + TIME(A2624, B2624, 0)</f>
        <v>0</v>
      </c>
      <c r="D2624">
        <v>10</v>
      </c>
      <c r="E2624">
        <v>0</v>
      </c>
      <c r="F2624">
        <v>0</v>
      </c>
    </row>
    <row r="2625" spans="1:6">
      <c r="A2625">
        <v>19</v>
      </c>
      <c r="B2625">
        <v>41</v>
      </c>
      <c r="C2625" s="5">
        <f>DATE(YEAR(TODAY()), MONTH(TODAY()), DAY(TODAY())) + TIME(A2625, B2625, 0)</f>
        <v>0</v>
      </c>
      <c r="D2625">
        <v>10</v>
      </c>
      <c r="E2625">
        <v>0</v>
      </c>
      <c r="F2625">
        <v>0</v>
      </c>
    </row>
    <row r="2626" spans="1:6">
      <c r="A2626">
        <v>19</v>
      </c>
      <c r="B2626">
        <v>42</v>
      </c>
      <c r="C2626" s="5">
        <f>DATE(YEAR(TODAY()), MONTH(TODAY()), DAY(TODAY())) + TIME(A2626, B2626, 0)</f>
        <v>0</v>
      </c>
      <c r="D2626">
        <v>10</v>
      </c>
      <c r="E2626">
        <v>0</v>
      </c>
      <c r="F2626">
        <v>0</v>
      </c>
    </row>
    <row r="2627" spans="1:6">
      <c r="A2627">
        <v>19</v>
      </c>
      <c r="B2627">
        <v>43</v>
      </c>
      <c r="C2627" s="5">
        <f>DATE(YEAR(TODAY()), MONTH(TODAY()), DAY(TODAY())) + TIME(A2627, B2627, 0)</f>
        <v>0</v>
      </c>
      <c r="D2627">
        <v>10</v>
      </c>
      <c r="E2627">
        <v>0</v>
      </c>
      <c r="F2627">
        <v>0</v>
      </c>
    </row>
    <row r="2628" spans="1:6">
      <c r="A2628">
        <v>19</v>
      </c>
      <c r="B2628">
        <v>44</v>
      </c>
      <c r="C2628" s="5">
        <f>DATE(YEAR(TODAY()), MONTH(TODAY()), DAY(TODAY())) + TIME(A2628, B2628, 0)</f>
        <v>0</v>
      </c>
      <c r="D2628">
        <v>10</v>
      </c>
      <c r="E2628">
        <v>0</v>
      </c>
      <c r="F2628">
        <v>0</v>
      </c>
    </row>
    <row r="2629" spans="1:6">
      <c r="A2629">
        <v>19</v>
      </c>
      <c r="B2629">
        <v>45</v>
      </c>
      <c r="C2629" s="5">
        <f>DATE(YEAR(TODAY()), MONTH(TODAY()), DAY(TODAY())) + TIME(A2629, B2629, 0)</f>
        <v>0</v>
      </c>
      <c r="D2629">
        <v>10</v>
      </c>
      <c r="E2629">
        <v>0</v>
      </c>
      <c r="F2629">
        <v>0</v>
      </c>
    </row>
    <row r="2630" spans="1:6">
      <c r="A2630">
        <v>19</v>
      </c>
      <c r="B2630">
        <v>46</v>
      </c>
      <c r="C2630" s="5">
        <f>DATE(YEAR(TODAY()), MONTH(TODAY()), DAY(TODAY())) + TIME(A2630, B2630, 0)</f>
        <v>0</v>
      </c>
      <c r="D2630">
        <v>10</v>
      </c>
      <c r="E2630">
        <v>0</v>
      </c>
      <c r="F2630">
        <v>0</v>
      </c>
    </row>
    <row r="2631" spans="1:6">
      <c r="A2631">
        <v>19</v>
      </c>
      <c r="B2631">
        <v>47</v>
      </c>
      <c r="C2631" s="5">
        <f>DATE(YEAR(TODAY()), MONTH(TODAY()), DAY(TODAY())) + TIME(A2631, B2631, 0)</f>
        <v>0</v>
      </c>
      <c r="D2631">
        <v>10</v>
      </c>
      <c r="E2631">
        <v>0</v>
      </c>
      <c r="F2631">
        <v>0</v>
      </c>
    </row>
    <row r="2632" spans="1:6">
      <c r="A2632">
        <v>19</v>
      </c>
      <c r="B2632">
        <v>48</v>
      </c>
      <c r="C2632" s="5">
        <f>DATE(YEAR(TODAY()), MONTH(TODAY()), DAY(TODAY())) + TIME(A2632, B2632, 0)</f>
        <v>0</v>
      </c>
      <c r="D2632">
        <v>10</v>
      </c>
      <c r="E2632">
        <v>0</v>
      </c>
      <c r="F2632">
        <v>0</v>
      </c>
    </row>
    <row r="2633" spans="1:6">
      <c r="A2633">
        <v>19</v>
      </c>
      <c r="B2633">
        <v>49</v>
      </c>
      <c r="C2633" s="5">
        <f>DATE(YEAR(TODAY()), MONTH(TODAY()), DAY(TODAY())) + TIME(A2633, B2633, 0)</f>
        <v>0</v>
      </c>
      <c r="D2633">
        <v>10</v>
      </c>
      <c r="E2633">
        <v>0</v>
      </c>
      <c r="F2633">
        <v>0</v>
      </c>
    </row>
    <row r="2634" spans="1:6">
      <c r="A2634">
        <v>19</v>
      </c>
      <c r="B2634">
        <v>50</v>
      </c>
      <c r="C2634" s="5">
        <f>DATE(YEAR(TODAY()), MONTH(TODAY()), DAY(TODAY())) + TIME(A2634, B2634, 0)</f>
        <v>0</v>
      </c>
      <c r="D2634">
        <v>10</v>
      </c>
      <c r="E2634">
        <v>0</v>
      </c>
      <c r="F2634">
        <v>0</v>
      </c>
    </row>
    <row r="2635" spans="1:6">
      <c r="A2635">
        <v>19</v>
      </c>
      <c r="B2635">
        <v>51</v>
      </c>
      <c r="C2635" s="5">
        <f>DATE(YEAR(TODAY()), MONTH(TODAY()), DAY(TODAY())) + TIME(A2635, B2635, 0)</f>
        <v>0</v>
      </c>
      <c r="D2635">
        <v>10</v>
      </c>
      <c r="E2635">
        <v>0</v>
      </c>
      <c r="F2635">
        <v>0</v>
      </c>
    </row>
    <row r="2636" spans="1:6">
      <c r="A2636">
        <v>19</v>
      </c>
      <c r="B2636">
        <v>52</v>
      </c>
      <c r="C2636" s="5">
        <f>DATE(YEAR(TODAY()), MONTH(TODAY()), DAY(TODAY())) + TIME(A2636, B2636, 0)</f>
        <v>0</v>
      </c>
      <c r="D2636">
        <v>10</v>
      </c>
      <c r="E2636">
        <v>0</v>
      </c>
      <c r="F2636">
        <v>0</v>
      </c>
    </row>
    <row r="2637" spans="1:6">
      <c r="A2637">
        <v>19</v>
      </c>
      <c r="B2637">
        <v>53</v>
      </c>
      <c r="C2637" s="5">
        <f>DATE(YEAR(TODAY()), MONTH(TODAY()), DAY(TODAY())) + TIME(A2637, B2637, 0)</f>
        <v>0</v>
      </c>
      <c r="D2637">
        <v>10</v>
      </c>
      <c r="E2637">
        <v>0</v>
      </c>
      <c r="F2637">
        <v>0</v>
      </c>
    </row>
    <row r="2638" spans="1:6">
      <c r="A2638">
        <v>19</v>
      </c>
      <c r="B2638">
        <v>54</v>
      </c>
      <c r="C2638" s="5">
        <f>DATE(YEAR(TODAY()), MONTH(TODAY()), DAY(TODAY())) + TIME(A2638, B2638, 0)</f>
        <v>0</v>
      </c>
      <c r="D2638">
        <v>10</v>
      </c>
      <c r="E2638">
        <v>0</v>
      </c>
      <c r="F2638">
        <v>0</v>
      </c>
    </row>
    <row r="2639" spans="1:6">
      <c r="A2639">
        <v>19</v>
      </c>
      <c r="B2639">
        <v>55</v>
      </c>
      <c r="C2639" s="5">
        <f>DATE(YEAR(TODAY()), MONTH(TODAY()), DAY(TODAY())) + TIME(A2639, B2639, 0)</f>
        <v>0</v>
      </c>
      <c r="D2639">
        <v>10</v>
      </c>
      <c r="E2639">
        <v>0</v>
      </c>
      <c r="F2639">
        <v>0</v>
      </c>
    </row>
    <row r="2640" spans="1:6">
      <c r="A2640">
        <v>19</v>
      </c>
      <c r="B2640">
        <v>56</v>
      </c>
      <c r="C2640" s="5">
        <f>DATE(YEAR(TODAY()), MONTH(TODAY()), DAY(TODAY())) + TIME(A2640, B2640, 0)</f>
        <v>0</v>
      </c>
      <c r="D2640">
        <v>10</v>
      </c>
      <c r="E2640">
        <v>0</v>
      </c>
      <c r="F2640">
        <v>0</v>
      </c>
    </row>
    <row r="2641" spans="1:6">
      <c r="A2641">
        <v>19</v>
      </c>
      <c r="B2641">
        <v>57</v>
      </c>
      <c r="C2641" s="5">
        <f>DATE(YEAR(TODAY()), MONTH(TODAY()), DAY(TODAY())) + TIME(A2641, B2641, 0)</f>
        <v>0</v>
      </c>
      <c r="D2641">
        <v>10</v>
      </c>
      <c r="E2641">
        <v>0</v>
      </c>
      <c r="F2641">
        <v>0</v>
      </c>
    </row>
    <row r="2642" spans="1:6">
      <c r="A2642">
        <v>19</v>
      </c>
      <c r="B2642">
        <v>58</v>
      </c>
      <c r="C2642" s="5">
        <f>DATE(YEAR(TODAY()), MONTH(TODAY()), DAY(TODAY())) + TIME(A2642, B2642, 0)</f>
        <v>0</v>
      </c>
      <c r="D2642">
        <v>10</v>
      </c>
      <c r="E2642">
        <v>0</v>
      </c>
      <c r="F2642">
        <v>0</v>
      </c>
    </row>
    <row r="2643" spans="1:6">
      <c r="A2643">
        <v>19</v>
      </c>
      <c r="B2643">
        <v>59</v>
      </c>
      <c r="C2643" s="5">
        <f>DATE(YEAR(TODAY()), MONTH(TODAY()), DAY(TODAY())) + TIME(A2643, B2643, 0)</f>
        <v>0</v>
      </c>
      <c r="D2643">
        <v>10</v>
      </c>
      <c r="E2643">
        <v>0</v>
      </c>
      <c r="F2643">
        <v>0</v>
      </c>
    </row>
    <row r="2644" spans="1:6">
      <c r="A2644">
        <v>20</v>
      </c>
      <c r="B2644">
        <v>0</v>
      </c>
      <c r="C2644" s="5">
        <f>DATE(YEAR(TODAY()), MONTH(TODAY()), DAY(TODAY())) + TIME(A2644, B2644, 0)</f>
        <v>0</v>
      </c>
      <c r="D2644">
        <v>10</v>
      </c>
      <c r="E2644">
        <v>0</v>
      </c>
      <c r="F2644">
        <v>0</v>
      </c>
    </row>
    <row r="2645" spans="1:6">
      <c r="A2645">
        <v>20</v>
      </c>
      <c r="B2645">
        <v>1</v>
      </c>
      <c r="C2645" s="5">
        <f>DATE(YEAR(TODAY()), MONTH(TODAY()), DAY(TODAY())) + TIME(A2645, B2645, 0)</f>
        <v>0</v>
      </c>
      <c r="D2645">
        <v>10</v>
      </c>
      <c r="E2645">
        <v>0</v>
      </c>
      <c r="F2645">
        <v>0</v>
      </c>
    </row>
    <row r="2646" spans="1:6">
      <c r="A2646">
        <v>20</v>
      </c>
      <c r="B2646">
        <v>2</v>
      </c>
      <c r="C2646" s="5">
        <f>DATE(YEAR(TODAY()), MONTH(TODAY()), DAY(TODAY())) + TIME(A2646, B2646, 0)</f>
        <v>0</v>
      </c>
      <c r="D2646">
        <v>10</v>
      </c>
      <c r="E2646">
        <v>0</v>
      </c>
      <c r="F2646">
        <v>0</v>
      </c>
    </row>
    <row r="2647" spans="1:6">
      <c r="A2647">
        <v>20</v>
      </c>
      <c r="B2647">
        <v>3</v>
      </c>
      <c r="C2647" s="5">
        <f>DATE(YEAR(TODAY()), MONTH(TODAY()), DAY(TODAY())) + TIME(A2647, B2647, 0)</f>
        <v>0</v>
      </c>
      <c r="D2647">
        <v>10</v>
      </c>
      <c r="E2647">
        <v>0</v>
      </c>
      <c r="F2647">
        <v>0</v>
      </c>
    </row>
    <row r="2648" spans="1:6">
      <c r="A2648">
        <v>20</v>
      </c>
      <c r="B2648">
        <v>4</v>
      </c>
      <c r="C2648" s="5">
        <f>DATE(YEAR(TODAY()), MONTH(TODAY()), DAY(TODAY())) + TIME(A2648, B2648, 0)</f>
        <v>0</v>
      </c>
      <c r="D2648">
        <v>10</v>
      </c>
      <c r="E2648">
        <v>0</v>
      </c>
      <c r="F2648">
        <v>0</v>
      </c>
    </row>
    <row r="2649" spans="1:6">
      <c r="A2649">
        <v>20</v>
      </c>
      <c r="B2649">
        <v>5</v>
      </c>
      <c r="C2649" s="5">
        <f>DATE(YEAR(TODAY()), MONTH(TODAY()), DAY(TODAY())) + TIME(A2649, B2649, 0)</f>
        <v>0</v>
      </c>
      <c r="D2649">
        <v>10</v>
      </c>
      <c r="E2649">
        <v>0</v>
      </c>
      <c r="F2649">
        <v>0</v>
      </c>
    </row>
    <row r="2650" spans="1:6">
      <c r="A2650">
        <v>20</v>
      </c>
      <c r="B2650">
        <v>6</v>
      </c>
      <c r="C2650" s="5">
        <f>DATE(YEAR(TODAY()), MONTH(TODAY()), DAY(TODAY())) + TIME(A2650, B2650, 0)</f>
        <v>0</v>
      </c>
      <c r="D2650">
        <v>10</v>
      </c>
      <c r="E2650">
        <v>0</v>
      </c>
      <c r="F2650">
        <v>0</v>
      </c>
    </row>
    <row r="2651" spans="1:6">
      <c r="A2651">
        <v>20</v>
      </c>
      <c r="B2651">
        <v>7</v>
      </c>
      <c r="C2651" s="5">
        <f>DATE(YEAR(TODAY()), MONTH(TODAY()), DAY(TODAY())) + TIME(A2651, B2651, 0)</f>
        <v>0</v>
      </c>
      <c r="D2651">
        <v>10</v>
      </c>
      <c r="E2651">
        <v>0</v>
      </c>
      <c r="F2651">
        <v>0</v>
      </c>
    </row>
    <row r="2652" spans="1:6">
      <c r="A2652">
        <v>20</v>
      </c>
      <c r="B2652">
        <v>8</v>
      </c>
      <c r="C2652" s="5">
        <f>DATE(YEAR(TODAY()), MONTH(TODAY()), DAY(TODAY())) + TIME(A2652, B2652, 0)</f>
        <v>0</v>
      </c>
      <c r="D2652">
        <v>10</v>
      </c>
      <c r="E2652">
        <v>0</v>
      </c>
      <c r="F2652">
        <v>0</v>
      </c>
    </row>
    <row r="2653" spans="1:6">
      <c r="A2653">
        <v>20</v>
      </c>
      <c r="B2653">
        <v>9</v>
      </c>
      <c r="C2653" s="5">
        <f>DATE(YEAR(TODAY()), MONTH(TODAY()), DAY(TODAY())) + TIME(A2653, B2653, 0)</f>
        <v>0</v>
      </c>
      <c r="D2653">
        <v>10</v>
      </c>
      <c r="E2653">
        <v>0</v>
      </c>
      <c r="F2653">
        <v>0</v>
      </c>
    </row>
    <row r="2654" spans="1:6">
      <c r="A2654">
        <v>20</v>
      </c>
      <c r="B2654">
        <v>10</v>
      </c>
      <c r="C2654" s="5">
        <f>DATE(YEAR(TODAY()), MONTH(TODAY()), DAY(TODAY())) + TIME(A2654, B2654, 0)</f>
        <v>0</v>
      </c>
      <c r="D2654">
        <v>10</v>
      </c>
      <c r="E2654">
        <v>0</v>
      </c>
      <c r="F2654">
        <v>0</v>
      </c>
    </row>
    <row r="2655" spans="1:6">
      <c r="A2655">
        <v>20</v>
      </c>
      <c r="B2655">
        <v>11</v>
      </c>
      <c r="C2655" s="5">
        <f>DATE(YEAR(TODAY()), MONTH(TODAY()), DAY(TODAY())) + TIME(A2655, B2655, 0)</f>
        <v>0</v>
      </c>
      <c r="D2655">
        <v>10</v>
      </c>
      <c r="E2655">
        <v>0</v>
      </c>
      <c r="F2655">
        <v>0</v>
      </c>
    </row>
    <row r="2656" spans="1:6">
      <c r="A2656">
        <v>20</v>
      </c>
      <c r="B2656">
        <v>12</v>
      </c>
      <c r="C2656" s="5">
        <f>DATE(YEAR(TODAY()), MONTH(TODAY()), DAY(TODAY())) + TIME(A2656, B2656, 0)</f>
        <v>0</v>
      </c>
      <c r="D2656">
        <v>10</v>
      </c>
      <c r="E2656">
        <v>0</v>
      </c>
      <c r="F2656">
        <v>0</v>
      </c>
    </row>
    <row r="2657" spans="1:6">
      <c r="A2657">
        <v>20</v>
      </c>
      <c r="B2657">
        <v>13</v>
      </c>
      <c r="C2657" s="5">
        <f>DATE(YEAR(TODAY()), MONTH(TODAY()), DAY(TODAY())) + TIME(A2657, B2657, 0)</f>
        <v>0</v>
      </c>
      <c r="D2657">
        <v>10</v>
      </c>
      <c r="E2657">
        <v>0</v>
      </c>
      <c r="F2657">
        <v>0</v>
      </c>
    </row>
    <row r="2658" spans="1:6">
      <c r="A2658">
        <v>20</v>
      </c>
      <c r="B2658">
        <v>14</v>
      </c>
      <c r="C2658" s="5">
        <f>DATE(YEAR(TODAY()), MONTH(TODAY()), DAY(TODAY())) + TIME(A2658, B2658, 0)</f>
        <v>0</v>
      </c>
      <c r="D2658">
        <v>10</v>
      </c>
      <c r="E2658">
        <v>0</v>
      </c>
      <c r="F2658">
        <v>0</v>
      </c>
    </row>
    <row r="2659" spans="1:6">
      <c r="A2659">
        <v>20</v>
      </c>
      <c r="B2659">
        <v>15</v>
      </c>
      <c r="C2659" s="5">
        <f>DATE(YEAR(TODAY()), MONTH(TODAY()), DAY(TODAY())) + TIME(A2659, B2659, 0)</f>
        <v>0</v>
      </c>
      <c r="D2659">
        <v>10</v>
      </c>
      <c r="E2659">
        <v>0</v>
      </c>
      <c r="F2659">
        <v>0</v>
      </c>
    </row>
    <row r="2660" spans="1:6">
      <c r="A2660">
        <v>20</v>
      </c>
      <c r="B2660">
        <v>16</v>
      </c>
      <c r="C2660" s="5">
        <f>DATE(YEAR(TODAY()), MONTH(TODAY()), DAY(TODAY())) + TIME(A2660, B2660, 0)</f>
        <v>0</v>
      </c>
      <c r="D2660">
        <v>10</v>
      </c>
      <c r="E2660">
        <v>0</v>
      </c>
      <c r="F2660">
        <v>0</v>
      </c>
    </row>
    <row r="2661" spans="1:6">
      <c r="A2661">
        <v>20</v>
      </c>
      <c r="B2661">
        <v>17</v>
      </c>
      <c r="C2661" s="5">
        <f>DATE(YEAR(TODAY()), MONTH(TODAY()), DAY(TODAY())) + TIME(A2661, B2661, 0)</f>
        <v>0</v>
      </c>
      <c r="D2661">
        <v>10</v>
      </c>
      <c r="E2661">
        <v>0</v>
      </c>
      <c r="F2661">
        <v>0</v>
      </c>
    </row>
    <row r="2662" spans="1:6">
      <c r="A2662">
        <v>20</v>
      </c>
      <c r="B2662">
        <v>18</v>
      </c>
      <c r="C2662" s="5">
        <f>DATE(YEAR(TODAY()), MONTH(TODAY()), DAY(TODAY())) + TIME(A2662, B2662, 0)</f>
        <v>0</v>
      </c>
      <c r="D2662">
        <v>10</v>
      </c>
      <c r="E2662">
        <v>0</v>
      </c>
      <c r="F2662">
        <v>0</v>
      </c>
    </row>
    <row r="2663" spans="1:6">
      <c r="A2663">
        <v>20</v>
      </c>
      <c r="B2663">
        <v>19</v>
      </c>
      <c r="C2663" s="5">
        <f>DATE(YEAR(TODAY()), MONTH(TODAY()), DAY(TODAY())) + TIME(A2663, B2663, 0)</f>
        <v>0</v>
      </c>
      <c r="D2663">
        <v>10</v>
      </c>
      <c r="E2663">
        <v>0</v>
      </c>
      <c r="F2663">
        <v>0</v>
      </c>
    </row>
    <row r="2664" spans="1:6">
      <c r="A2664">
        <v>20</v>
      </c>
      <c r="B2664">
        <v>20</v>
      </c>
      <c r="C2664" s="5">
        <f>DATE(YEAR(TODAY()), MONTH(TODAY()), DAY(TODAY())) + TIME(A2664, B2664, 0)</f>
        <v>0</v>
      </c>
      <c r="D2664">
        <v>10</v>
      </c>
      <c r="E2664">
        <v>0</v>
      </c>
      <c r="F2664">
        <v>0</v>
      </c>
    </row>
    <row r="2665" spans="1:6">
      <c r="A2665">
        <v>20</v>
      </c>
      <c r="B2665">
        <v>21</v>
      </c>
      <c r="C2665" s="5">
        <f>DATE(YEAR(TODAY()), MONTH(TODAY()), DAY(TODAY())) + TIME(A2665, B2665, 0)</f>
        <v>0</v>
      </c>
      <c r="D2665">
        <v>10</v>
      </c>
      <c r="E2665">
        <v>0</v>
      </c>
      <c r="F2665">
        <v>0</v>
      </c>
    </row>
    <row r="2666" spans="1:6">
      <c r="A2666">
        <v>20</v>
      </c>
      <c r="B2666">
        <v>22</v>
      </c>
      <c r="C2666" s="5">
        <f>DATE(YEAR(TODAY()), MONTH(TODAY()), DAY(TODAY())) + TIME(A2666, B2666, 0)</f>
        <v>0</v>
      </c>
      <c r="D2666">
        <v>10</v>
      </c>
      <c r="E2666">
        <v>0</v>
      </c>
      <c r="F2666">
        <v>0</v>
      </c>
    </row>
    <row r="2667" spans="1:6">
      <c r="A2667">
        <v>20</v>
      </c>
      <c r="B2667">
        <v>23</v>
      </c>
      <c r="C2667" s="5">
        <f>DATE(YEAR(TODAY()), MONTH(TODAY()), DAY(TODAY())) + TIME(A2667, B2667, 0)</f>
        <v>0</v>
      </c>
      <c r="D2667">
        <v>10</v>
      </c>
      <c r="E2667">
        <v>0</v>
      </c>
      <c r="F2667">
        <v>0</v>
      </c>
    </row>
    <row r="2668" spans="1:6">
      <c r="A2668">
        <v>20</v>
      </c>
      <c r="B2668">
        <v>24</v>
      </c>
      <c r="C2668" s="5">
        <f>DATE(YEAR(TODAY()), MONTH(TODAY()), DAY(TODAY())) + TIME(A2668, B2668, 0)</f>
        <v>0</v>
      </c>
      <c r="D2668">
        <v>10</v>
      </c>
      <c r="E2668">
        <v>0</v>
      </c>
      <c r="F2668">
        <v>0</v>
      </c>
    </row>
    <row r="2669" spans="1:6">
      <c r="A2669">
        <v>20</v>
      </c>
      <c r="B2669">
        <v>25</v>
      </c>
      <c r="C2669" s="5">
        <f>DATE(YEAR(TODAY()), MONTH(TODAY()), DAY(TODAY())) + TIME(A2669, B2669, 0)</f>
        <v>0</v>
      </c>
      <c r="D2669">
        <v>10</v>
      </c>
      <c r="E2669">
        <v>0</v>
      </c>
      <c r="F2669">
        <v>0</v>
      </c>
    </row>
    <row r="2670" spans="1:6">
      <c r="A2670">
        <v>20</v>
      </c>
      <c r="B2670">
        <v>26</v>
      </c>
      <c r="C2670" s="5">
        <f>DATE(YEAR(TODAY()), MONTH(TODAY()), DAY(TODAY())) + TIME(A2670, B2670, 0)</f>
        <v>0</v>
      </c>
      <c r="D2670">
        <v>10</v>
      </c>
      <c r="E2670">
        <v>0</v>
      </c>
      <c r="F2670">
        <v>0</v>
      </c>
    </row>
    <row r="2671" spans="1:6">
      <c r="A2671">
        <v>20</v>
      </c>
      <c r="B2671">
        <v>27</v>
      </c>
      <c r="C2671" s="5">
        <f>DATE(YEAR(TODAY()), MONTH(TODAY()), DAY(TODAY())) + TIME(A2671, B2671, 0)</f>
        <v>0</v>
      </c>
      <c r="D2671">
        <v>10</v>
      </c>
      <c r="E2671">
        <v>0</v>
      </c>
      <c r="F2671">
        <v>0</v>
      </c>
    </row>
    <row r="2672" spans="1:6">
      <c r="A2672">
        <v>20</v>
      </c>
      <c r="B2672">
        <v>28</v>
      </c>
      <c r="C2672" s="5">
        <f>DATE(YEAR(TODAY()), MONTH(TODAY()), DAY(TODAY())) + TIME(A2672, B2672, 0)</f>
        <v>0</v>
      </c>
      <c r="D2672">
        <v>10</v>
      </c>
      <c r="E2672">
        <v>0</v>
      </c>
      <c r="F2672">
        <v>0</v>
      </c>
    </row>
    <row r="2673" spans="1:6">
      <c r="A2673">
        <v>20</v>
      </c>
      <c r="B2673">
        <v>29</v>
      </c>
      <c r="C2673" s="5">
        <f>DATE(YEAR(TODAY()), MONTH(TODAY()), DAY(TODAY())) + TIME(A2673, B2673, 0)</f>
        <v>0</v>
      </c>
      <c r="D2673">
        <v>10</v>
      </c>
      <c r="E2673">
        <v>0</v>
      </c>
      <c r="F2673">
        <v>0</v>
      </c>
    </row>
    <row r="2674" spans="1:6">
      <c r="A2674">
        <v>20</v>
      </c>
      <c r="B2674">
        <v>30</v>
      </c>
      <c r="C2674" s="5">
        <f>DATE(YEAR(TODAY()), MONTH(TODAY()), DAY(TODAY())) + TIME(A2674, B2674, 0)</f>
        <v>0</v>
      </c>
      <c r="D2674">
        <v>10</v>
      </c>
      <c r="E2674">
        <v>0</v>
      </c>
      <c r="F2674">
        <v>0</v>
      </c>
    </row>
    <row r="2675" spans="1:6">
      <c r="A2675">
        <v>20</v>
      </c>
      <c r="B2675">
        <v>31</v>
      </c>
      <c r="C2675" s="5">
        <f>DATE(YEAR(TODAY()), MONTH(TODAY()), DAY(TODAY())) + TIME(A2675, B2675, 0)</f>
        <v>0</v>
      </c>
      <c r="D2675">
        <v>10</v>
      </c>
      <c r="E2675">
        <v>0</v>
      </c>
      <c r="F2675">
        <v>0</v>
      </c>
    </row>
    <row r="2676" spans="1:6">
      <c r="A2676">
        <v>20</v>
      </c>
      <c r="B2676">
        <v>32</v>
      </c>
      <c r="C2676" s="5">
        <f>DATE(YEAR(TODAY()), MONTH(TODAY()), DAY(TODAY())) + TIME(A2676, B2676, 0)</f>
        <v>0</v>
      </c>
      <c r="D2676">
        <v>10</v>
      </c>
      <c r="E2676">
        <v>0</v>
      </c>
      <c r="F2676">
        <v>0</v>
      </c>
    </row>
    <row r="2677" spans="1:6">
      <c r="A2677">
        <v>20</v>
      </c>
      <c r="B2677">
        <v>33</v>
      </c>
      <c r="C2677" s="5">
        <f>DATE(YEAR(TODAY()), MONTH(TODAY()), DAY(TODAY())) + TIME(A2677, B2677, 0)</f>
        <v>0</v>
      </c>
      <c r="D2677">
        <v>10</v>
      </c>
      <c r="E2677">
        <v>0</v>
      </c>
      <c r="F2677">
        <v>0</v>
      </c>
    </row>
    <row r="2678" spans="1:6">
      <c r="A2678">
        <v>20</v>
      </c>
      <c r="B2678">
        <v>34</v>
      </c>
      <c r="C2678" s="5">
        <f>DATE(YEAR(TODAY()), MONTH(TODAY()), DAY(TODAY())) + TIME(A2678, B2678, 0)</f>
        <v>0</v>
      </c>
      <c r="D2678">
        <v>10</v>
      </c>
      <c r="E2678">
        <v>0</v>
      </c>
      <c r="F2678">
        <v>0</v>
      </c>
    </row>
    <row r="2679" spans="1:6">
      <c r="A2679">
        <v>20</v>
      </c>
      <c r="B2679">
        <v>35</v>
      </c>
      <c r="C2679" s="5">
        <f>DATE(YEAR(TODAY()), MONTH(TODAY()), DAY(TODAY())) + TIME(A2679, B2679, 0)</f>
        <v>0</v>
      </c>
      <c r="D2679">
        <v>10</v>
      </c>
      <c r="E2679">
        <v>0</v>
      </c>
      <c r="F2679">
        <v>0</v>
      </c>
    </row>
    <row r="2680" spans="1:6">
      <c r="A2680">
        <v>20</v>
      </c>
      <c r="B2680">
        <v>36</v>
      </c>
      <c r="C2680" s="5">
        <f>DATE(YEAR(TODAY()), MONTH(TODAY()), DAY(TODAY())) + TIME(A2680, B2680, 0)</f>
        <v>0</v>
      </c>
      <c r="D2680">
        <v>10</v>
      </c>
      <c r="E2680">
        <v>0</v>
      </c>
      <c r="F2680">
        <v>0</v>
      </c>
    </row>
    <row r="2681" spans="1:6">
      <c r="A2681">
        <v>20</v>
      </c>
      <c r="B2681">
        <v>37</v>
      </c>
      <c r="C2681" s="5">
        <f>DATE(YEAR(TODAY()), MONTH(TODAY()), DAY(TODAY())) + TIME(A2681, B2681, 0)</f>
        <v>0</v>
      </c>
      <c r="D2681">
        <v>10</v>
      </c>
      <c r="E2681">
        <v>0</v>
      </c>
      <c r="F2681">
        <v>0</v>
      </c>
    </row>
    <row r="2682" spans="1:6">
      <c r="A2682">
        <v>20</v>
      </c>
      <c r="B2682">
        <v>38</v>
      </c>
      <c r="C2682" s="5">
        <f>DATE(YEAR(TODAY()), MONTH(TODAY()), DAY(TODAY())) + TIME(A2682, B2682, 0)</f>
        <v>0</v>
      </c>
      <c r="D2682">
        <v>10</v>
      </c>
      <c r="E2682">
        <v>0</v>
      </c>
      <c r="F2682">
        <v>0</v>
      </c>
    </row>
    <row r="2683" spans="1:6">
      <c r="A2683">
        <v>20</v>
      </c>
      <c r="B2683">
        <v>39</v>
      </c>
      <c r="C2683" s="5">
        <f>DATE(YEAR(TODAY()), MONTH(TODAY()), DAY(TODAY())) + TIME(A2683, B2683, 0)</f>
        <v>0</v>
      </c>
      <c r="D2683">
        <v>10</v>
      </c>
      <c r="E2683">
        <v>0</v>
      </c>
      <c r="F2683">
        <v>0</v>
      </c>
    </row>
    <row r="2684" spans="1:6">
      <c r="A2684">
        <v>20</v>
      </c>
      <c r="B2684">
        <v>40</v>
      </c>
      <c r="C2684" s="5">
        <f>DATE(YEAR(TODAY()), MONTH(TODAY()), DAY(TODAY())) + TIME(A2684, B2684, 0)</f>
        <v>0</v>
      </c>
      <c r="D2684">
        <v>10</v>
      </c>
      <c r="E2684">
        <v>0</v>
      </c>
      <c r="F2684">
        <v>0</v>
      </c>
    </row>
    <row r="2685" spans="1:6">
      <c r="A2685">
        <v>20</v>
      </c>
      <c r="B2685">
        <v>41</v>
      </c>
      <c r="C2685" s="5">
        <f>DATE(YEAR(TODAY()), MONTH(TODAY()), DAY(TODAY())) + TIME(A2685, B2685, 0)</f>
        <v>0</v>
      </c>
      <c r="D2685">
        <v>10</v>
      </c>
      <c r="E2685">
        <v>0</v>
      </c>
      <c r="F2685">
        <v>0</v>
      </c>
    </row>
    <row r="2686" spans="1:6">
      <c r="A2686">
        <v>20</v>
      </c>
      <c r="B2686">
        <v>42</v>
      </c>
      <c r="C2686" s="5">
        <f>DATE(YEAR(TODAY()), MONTH(TODAY()), DAY(TODAY())) + TIME(A2686, B2686, 0)</f>
        <v>0</v>
      </c>
      <c r="D2686">
        <v>10</v>
      </c>
      <c r="E2686">
        <v>0</v>
      </c>
      <c r="F2686">
        <v>0</v>
      </c>
    </row>
    <row r="2687" spans="1:6">
      <c r="A2687">
        <v>20</v>
      </c>
      <c r="B2687">
        <v>43</v>
      </c>
      <c r="C2687" s="5">
        <f>DATE(YEAR(TODAY()), MONTH(TODAY()), DAY(TODAY())) + TIME(A2687, B2687, 0)</f>
        <v>0</v>
      </c>
      <c r="D2687">
        <v>10</v>
      </c>
      <c r="E2687">
        <v>0</v>
      </c>
      <c r="F2687">
        <v>0</v>
      </c>
    </row>
    <row r="2688" spans="1:6">
      <c r="A2688">
        <v>20</v>
      </c>
      <c r="B2688">
        <v>44</v>
      </c>
      <c r="C2688" s="5">
        <f>DATE(YEAR(TODAY()), MONTH(TODAY()), DAY(TODAY())) + TIME(A2688, B2688, 0)</f>
        <v>0</v>
      </c>
      <c r="D2688">
        <v>10</v>
      </c>
      <c r="E2688">
        <v>0</v>
      </c>
      <c r="F2688">
        <v>0</v>
      </c>
    </row>
    <row r="2689" spans="1:6">
      <c r="A2689">
        <v>20</v>
      </c>
      <c r="B2689">
        <v>45</v>
      </c>
      <c r="C2689" s="5">
        <f>DATE(YEAR(TODAY()), MONTH(TODAY()), DAY(TODAY())) + TIME(A2689, B2689, 0)</f>
        <v>0</v>
      </c>
      <c r="D2689">
        <v>10</v>
      </c>
      <c r="E2689">
        <v>0</v>
      </c>
      <c r="F2689">
        <v>0</v>
      </c>
    </row>
    <row r="2690" spans="1:6">
      <c r="A2690">
        <v>20</v>
      </c>
      <c r="B2690">
        <v>46</v>
      </c>
      <c r="C2690" s="5">
        <f>DATE(YEAR(TODAY()), MONTH(TODAY()), DAY(TODAY())) + TIME(A2690, B2690, 0)</f>
        <v>0</v>
      </c>
      <c r="D2690">
        <v>10</v>
      </c>
      <c r="E2690">
        <v>0</v>
      </c>
      <c r="F2690">
        <v>0</v>
      </c>
    </row>
    <row r="2691" spans="1:6">
      <c r="A2691">
        <v>20</v>
      </c>
      <c r="B2691">
        <v>47</v>
      </c>
      <c r="C2691" s="5">
        <f>DATE(YEAR(TODAY()), MONTH(TODAY()), DAY(TODAY())) + TIME(A2691, B2691, 0)</f>
        <v>0</v>
      </c>
      <c r="D2691">
        <v>10</v>
      </c>
      <c r="E2691">
        <v>0</v>
      </c>
      <c r="F2691">
        <v>0</v>
      </c>
    </row>
    <row r="2692" spans="1:6">
      <c r="A2692">
        <v>20</v>
      </c>
      <c r="B2692">
        <v>48</v>
      </c>
      <c r="C2692" s="5">
        <f>DATE(YEAR(TODAY()), MONTH(TODAY()), DAY(TODAY())) + TIME(A2692, B2692, 0)</f>
        <v>0</v>
      </c>
      <c r="D2692">
        <v>10</v>
      </c>
      <c r="E2692">
        <v>0</v>
      </c>
      <c r="F2692">
        <v>0</v>
      </c>
    </row>
    <row r="2693" spans="1:6">
      <c r="A2693">
        <v>20</v>
      </c>
      <c r="B2693">
        <v>49</v>
      </c>
      <c r="C2693" s="5">
        <f>DATE(YEAR(TODAY()), MONTH(TODAY()), DAY(TODAY())) + TIME(A2693, B2693, 0)</f>
        <v>0</v>
      </c>
      <c r="D2693">
        <v>10</v>
      </c>
      <c r="E2693">
        <v>0</v>
      </c>
      <c r="F2693">
        <v>0</v>
      </c>
    </row>
    <row r="2694" spans="1:6">
      <c r="A2694">
        <v>20</v>
      </c>
      <c r="B2694">
        <v>50</v>
      </c>
      <c r="C2694" s="5">
        <f>DATE(YEAR(TODAY()), MONTH(TODAY()), DAY(TODAY())) + TIME(A2694, B2694, 0)</f>
        <v>0</v>
      </c>
      <c r="D2694">
        <v>10</v>
      </c>
      <c r="E2694">
        <v>0</v>
      </c>
      <c r="F2694">
        <v>0</v>
      </c>
    </row>
    <row r="2695" spans="1:6">
      <c r="A2695">
        <v>20</v>
      </c>
      <c r="B2695">
        <v>51</v>
      </c>
      <c r="C2695" s="5">
        <f>DATE(YEAR(TODAY()), MONTH(TODAY()), DAY(TODAY())) + TIME(A2695, B2695, 0)</f>
        <v>0</v>
      </c>
      <c r="D2695">
        <v>10</v>
      </c>
      <c r="E2695">
        <v>0</v>
      </c>
      <c r="F2695">
        <v>0</v>
      </c>
    </row>
    <row r="2696" spans="1:6">
      <c r="A2696">
        <v>20</v>
      </c>
      <c r="B2696">
        <v>52</v>
      </c>
      <c r="C2696" s="5">
        <f>DATE(YEAR(TODAY()), MONTH(TODAY()), DAY(TODAY())) + TIME(A2696, B2696, 0)</f>
        <v>0</v>
      </c>
      <c r="D2696">
        <v>10</v>
      </c>
      <c r="E2696">
        <v>0</v>
      </c>
      <c r="F2696">
        <v>0</v>
      </c>
    </row>
    <row r="2697" spans="1:6">
      <c r="A2697">
        <v>20</v>
      </c>
      <c r="B2697">
        <v>53</v>
      </c>
      <c r="C2697" s="5">
        <f>DATE(YEAR(TODAY()), MONTH(TODAY()), DAY(TODAY())) + TIME(A2697, B2697, 0)</f>
        <v>0</v>
      </c>
      <c r="D2697">
        <v>10</v>
      </c>
      <c r="E2697">
        <v>0</v>
      </c>
      <c r="F2697">
        <v>0</v>
      </c>
    </row>
    <row r="2698" spans="1:6">
      <c r="A2698">
        <v>20</v>
      </c>
      <c r="B2698">
        <v>54</v>
      </c>
      <c r="C2698" s="5">
        <f>DATE(YEAR(TODAY()), MONTH(TODAY()), DAY(TODAY())) + TIME(A2698, B2698, 0)</f>
        <v>0</v>
      </c>
      <c r="D2698">
        <v>10</v>
      </c>
      <c r="E2698">
        <v>0</v>
      </c>
      <c r="F2698">
        <v>0</v>
      </c>
    </row>
    <row r="2699" spans="1:6">
      <c r="A2699">
        <v>20</v>
      </c>
      <c r="B2699">
        <v>55</v>
      </c>
      <c r="C2699" s="5">
        <f>DATE(YEAR(TODAY()), MONTH(TODAY()), DAY(TODAY())) + TIME(A2699, B2699, 0)</f>
        <v>0</v>
      </c>
      <c r="D2699">
        <v>10</v>
      </c>
      <c r="E2699">
        <v>0</v>
      </c>
      <c r="F2699">
        <v>0</v>
      </c>
    </row>
    <row r="2700" spans="1:6">
      <c r="A2700">
        <v>20</v>
      </c>
      <c r="B2700">
        <v>56</v>
      </c>
      <c r="C2700" s="5">
        <f>DATE(YEAR(TODAY()), MONTH(TODAY()), DAY(TODAY())) + TIME(A2700, B2700, 0)</f>
        <v>0</v>
      </c>
      <c r="D2700">
        <v>10</v>
      </c>
      <c r="E2700">
        <v>0</v>
      </c>
      <c r="F2700">
        <v>0</v>
      </c>
    </row>
    <row r="2701" spans="1:6">
      <c r="A2701">
        <v>20</v>
      </c>
      <c r="B2701">
        <v>57</v>
      </c>
      <c r="C2701" s="5">
        <f>DATE(YEAR(TODAY()), MONTH(TODAY()), DAY(TODAY())) + TIME(A2701, B2701, 0)</f>
        <v>0</v>
      </c>
      <c r="D2701">
        <v>10</v>
      </c>
      <c r="E2701">
        <v>0</v>
      </c>
      <c r="F2701">
        <v>0</v>
      </c>
    </row>
    <row r="2702" spans="1:6">
      <c r="A2702">
        <v>20</v>
      </c>
      <c r="B2702">
        <v>58</v>
      </c>
      <c r="C2702" s="5">
        <f>DATE(YEAR(TODAY()), MONTH(TODAY()), DAY(TODAY())) + TIME(A2702, B2702, 0)</f>
        <v>0</v>
      </c>
      <c r="D2702">
        <v>10</v>
      </c>
      <c r="E2702">
        <v>0</v>
      </c>
      <c r="F2702">
        <v>0</v>
      </c>
    </row>
    <row r="2703" spans="1:6">
      <c r="A2703">
        <v>20</v>
      </c>
      <c r="B2703">
        <v>59</v>
      </c>
      <c r="C2703" s="5">
        <f>DATE(YEAR(TODAY()), MONTH(TODAY()), DAY(TODAY())) + TIME(A2703, B2703, 0)</f>
        <v>0</v>
      </c>
      <c r="D2703">
        <v>10</v>
      </c>
      <c r="E2703">
        <v>0</v>
      </c>
      <c r="F2703">
        <v>0</v>
      </c>
    </row>
    <row r="2704" spans="1:6">
      <c r="A2704">
        <v>21</v>
      </c>
      <c r="B2704">
        <v>0</v>
      </c>
      <c r="C2704" s="5">
        <f>DATE(YEAR(TODAY()), MONTH(TODAY()), DAY(TODAY())) + TIME(A2704, B2704, 0)</f>
        <v>0</v>
      </c>
      <c r="D2704">
        <v>10</v>
      </c>
      <c r="E2704">
        <v>0</v>
      </c>
      <c r="F2704">
        <v>0</v>
      </c>
    </row>
    <row r="2705" spans="1:6">
      <c r="A2705">
        <v>21</v>
      </c>
      <c r="B2705">
        <v>1</v>
      </c>
      <c r="C2705" s="5">
        <f>DATE(YEAR(TODAY()), MONTH(TODAY()), DAY(TODAY())) + TIME(A2705, B2705, 0)</f>
        <v>0</v>
      </c>
      <c r="D2705">
        <v>10</v>
      </c>
      <c r="E2705">
        <v>0</v>
      </c>
      <c r="F2705">
        <v>0</v>
      </c>
    </row>
    <row r="2706" spans="1:6">
      <c r="A2706">
        <v>21</v>
      </c>
      <c r="B2706">
        <v>2</v>
      </c>
      <c r="C2706" s="5">
        <f>DATE(YEAR(TODAY()), MONTH(TODAY()), DAY(TODAY())) + TIME(A2706, B2706, 0)</f>
        <v>0</v>
      </c>
      <c r="D2706">
        <v>10</v>
      </c>
      <c r="E2706">
        <v>0</v>
      </c>
      <c r="F2706">
        <v>0</v>
      </c>
    </row>
    <row r="2707" spans="1:6">
      <c r="A2707">
        <v>21</v>
      </c>
      <c r="B2707">
        <v>3</v>
      </c>
      <c r="C2707" s="5">
        <f>DATE(YEAR(TODAY()), MONTH(TODAY()), DAY(TODAY())) + TIME(A2707, B2707, 0)</f>
        <v>0</v>
      </c>
      <c r="D2707">
        <v>10</v>
      </c>
      <c r="E2707">
        <v>0</v>
      </c>
      <c r="F2707">
        <v>0</v>
      </c>
    </row>
    <row r="2708" spans="1:6">
      <c r="A2708">
        <v>21</v>
      </c>
      <c r="B2708">
        <v>4</v>
      </c>
      <c r="C2708" s="5">
        <f>DATE(YEAR(TODAY()), MONTH(TODAY()), DAY(TODAY())) + TIME(A2708, B2708, 0)</f>
        <v>0</v>
      </c>
      <c r="D2708">
        <v>10</v>
      </c>
      <c r="E2708">
        <v>0</v>
      </c>
      <c r="F2708">
        <v>0</v>
      </c>
    </row>
    <row r="2709" spans="1:6">
      <c r="A2709">
        <v>21</v>
      </c>
      <c r="B2709">
        <v>5</v>
      </c>
      <c r="C2709" s="5">
        <f>DATE(YEAR(TODAY()), MONTH(TODAY()), DAY(TODAY())) + TIME(A2709, B2709, 0)</f>
        <v>0</v>
      </c>
      <c r="D2709">
        <v>10</v>
      </c>
      <c r="E2709">
        <v>0</v>
      </c>
      <c r="F2709">
        <v>0</v>
      </c>
    </row>
    <row r="2710" spans="1:6">
      <c r="A2710">
        <v>21</v>
      </c>
      <c r="B2710">
        <v>6</v>
      </c>
      <c r="C2710" s="5">
        <f>DATE(YEAR(TODAY()), MONTH(TODAY()), DAY(TODAY())) + TIME(A2710, B2710, 0)</f>
        <v>0</v>
      </c>
      <c r="D2710">
        <v>10</v>
      </c>
      <c r="E2710">
        <v>0</v>
      </c>
      <c r="F2710">
        <v>0</v>
      </c>
    </row>
    <row r="2711" spans="1:6">
      <c r="A2711">
        <v>21</v>
      </c>
      <c r="B2711">
        <v>7</v>
      </c>
      <c r="C2711" s="5">
        <f>DATE(YEAR(TODAY()), MONTH(TODAY()), DAY(TODAY())) + TIME(A2711, B2711, 0)</f>
        <v>0</v>
      </c>
      <c r="D2711">
        <v>10</v>
      </c>
      <c r="E2711">
        <v>0</v>
      </c>
      <c r="F2711">
        <v>0</v>
      </c>
    </row>
    <row r="2712" spans="1:6">
      <c r="A2712">
        <v>21</v>
      </c>
      <c r="B2712">
        <v>8</v>
      </c>
      <c r="C2712" s="5">
        <f>DATE(YEAR(TODAY()), MONTH(TODAY()), DAY(TODAY())) + TIME(A2712, B2712, 0)</f>
        <v>0</v>
      </c>
      <c r="D2712">
        <v>10</v>
      </c>
      <c r="E2712">
        <v>0</v>
      </c>
      <c r="F2712">
        <v>0</v>
      </c>
    </row>
    <row r="2713" spans="1:6">
      <c r="A2713">
        <v>21</v>
      </c>
      <c r="B2713">
        <v>9</v>
      </c>
      <c r="C2713" s="5">
        <f>DATE(YEAR(TODAY()), MONTH(TODAY()), DAY(TODAY())) + TIME(A2713, B2713, 0)</f>
        <v>0</v>
      </c>
      <c r="D2713">
        <v>10</v>
      </c>
      <c r="E2713">
        <v>0</v>
      </c>
      <c r="F2713">
        <v>0</v>
      </c>
    </row>
    <row r="2714" spans="1:6">
      <c r="A2714">
        <v>21</v>
      </c>
      <c r="B2714">
        <v>10</v>
      </c>
      <c r="C2714" s="5">
        <f>DATE(YEAR(TODAY()), MONTH(TODAY()), DAY(TODAY())) + TIME(A2714, B2714, 0)</f>
        <v>0</v>
      </c>
      <c r="D2714">
        <v>10</v>
      </c>
      <c r="E2714">
        <v>0</v>
      </c>
      <c r="F2714">
        <v>0</v>
      </c>
    </row>
    <row r="2715" spans="1:6">
      <c r="A2715">
        <v>21</v>
      </c>
      <c r="B2715">
        <v>11</v>
      </c>
      <c r="C2715" s="5">
        <f>DATE(YEAR(TODAY()), MONTH(TODAY()), DAY(TODAY())) + TIME(A2715, B2715, 0)</f>
        <v>0</v>
      </c>
      <c r="D2715">
        <v>10</v>
      </c>
      <c r="E2715">
        <v>0</v>
      </c>
      <c r="F2715">
        <v>0</v>
      </c>
    </row>
    <row r="2716" spans="1:6">
      <c r="A2716">
        <v>21</v>
      </c>
      <c r="B2716">
        <v>12</v>
      </c>
      <c r="C2716" s="5">
        <f>DATE(YEAR(TODAY()), MONTH(TODAY()), DAY(TODAY())) + TIME(A2716, B2716, 0)</f>
        <v>0</v>
      </c>
      <c r="D2716">
        <v>10</v>
      </c>
      <c r="E2716">
        <v>0</v>
      </c>
      <c r="F2716">
        <v>0</v>
      </c>
    </row>
    <row r="2717" spans="1:6">
      <c r="A2717">
        <v>21</v>
      </c>
      <c r="B2717">
        <v>13</v>
      </c>
      <c r="C2717" s="5">
        <f>DATE(YEAR(TODAY()), MONTH(TODAY()), DAY(TODAY())) + TIME(A2717, B2717, 0)</f>
        <v>0</v>
      </c>
      <c r="D2717">
        <v>10</v>
      </c>
      <c r="E2717">
        <v>0</v>
      </c>
      <c r="F2717">
        <v>0</v>
      </c>
    </row>
    <row r="2718" spans="1:6">
      <c r="A2718">
        <v>21</v>
      </c>
      <c r="B2718">
        <v>14</v>
      </c>
      <c r="C2718" s="5">
        <f>DATE(YEAR(TODAY()), MONTH(TODAY()), DAY(TODAY())) + TIME(A2718, B2718, 0)</f>
        <v>0</v>
      </c>
      <c r="D2718">
        <v>10</v>
      </c>
      <c r="E2718">
        <v>0</v>
      </c>
      <c r="F2718">
        <v>0</v>
      </c>
    </row>
    <row r="2719" spans="1:6">
      <c r="A2719">
        <v>21</v>
      </c>
      <c r="B2719">
        <v>15</v>
      </c>
      <c r="C2719" s="5">
        <f>DATE(YEAR(TODAY()), MONTH(TODAY()), DAY(TODAY())) + TIME(A2719, B2719, 0)</f>
        <v>0</v>
      </c>
      <c r="D2719">
        <v>10</v>
      </c>
      <c r="E2719">
        <v>0</v>
      </c>
      <c r="F2719">
        <v>0</v>
      </c>
    </row>
    <row r="2720" spans="1:6">
      <c r="A2720">
        <v>21</v>
      </c>
      <c r="B2720">
        <v>16</v>
      </c>
      <c r="C2720" s="5">
        <f>DATE(YEAR(TODAY()), MONTH(TODAY()), DAY(TODAY())) + TIME(A2720, B2720, 0)</f>
        <v>0</v>
      </c>
      <c r="D2720">
        <v>10</v>
      </c>
      <c r="E2720">
        <v>0</v>
      </c>
      <c r="F2720">
        <v>0</v>
      </c>
    </row>
    <row r="2721" spans="1:6">
      <c r="A2721">
        <v>21</v>
      </c>
      <c r="B2721">
        <v>17</v>
      </c>
      <c r="C2721" s="5">
        <f>DATE(YEAR(TODAY()), MONTH(TODAY()), DAY(TODAY())) + TIME(A2721, B2721, 0)</f>
        <v>0</v>
      </c>
      <c r="D2721">
        <v>10</v>
      </c>
      <c r="E2721">
        <v>0</v>
      </c>
      <c r="F2721">
        <v>0</v>
      </c>
    </row>
    <row r="2722" spans="1:6">
      <c r="A2722">
        <v>21</v>
      </c>
      <c r="B2722">
        <v>18</v>
      </c>
      <c r="C2722" s="5">
        <f>DATE(YEAR(TODAY()), MONTH(TODAY()), DAY(TODAY())) + TIME(A2722, B2722, 0)</f>
        <v>0</v>
      </c>
      <c r="D2722">
        <v>10</v>
      </c>
      <c r="E2722">
        <v>0</v>
      </c>
      <c r="F2722">
        <v>0</v>
      </c>
    </row>
    <row r="2723" spans="1:6">
      <c r="A2723">
        <v>21</v>
      </c>
      <c r="B2723">
        <v>19</v>
      </c>
      <c r="C2723" s="5">
        <f>DATE(YEAR(TODAY()), MONTH(TODAY()), DAY(TODAY())) + TIME(A2723, B2723, 0)</f>
        <v>0</v>
      </c>
      <c r="D2723">
        <v>10</v>
      </c>
      <c r="E2723">
        <v>0</v>
      </c>
      <c r="F2723">
        <v>0</v>
      </c>
    </row>
    <row r="2724" spans="1:6">
      <c r="A2724">
        <v>21</v>
      </c>
      <c r="B2724">
        <v>20</v>
      </c>
      <c r="C2724" s="5">
        <f>DATE(YEAR(TODAY()), MONTH(TODAY()), DAY(TODAY())) + TIME(A2724, B2724, 0)</f>
        <v>0</v>
      </c>
      <c r="D2724">
        <v>10</v>
      </c>
      <c r="E2724">
        <v>0</v>
      </c>
      <c r="F2724">
        <v>0</v>
      </c>
    </row>
    <row r="2725" spans="1:6">
      <c r="A2725">
        <v>21</v>
      </c>
      <c r="B2725">
        <v>21</v>
      </c>
      <c r="C2725" s="5">
        <f>DATE(YEAR(TODAY()), MONTH(TODAY()), DAY(TODAY())) + TIME(A2725, B2725, 0)</f>
        <v>0</v>
      </c>
      <c r="D2725">
        <v>10</v>
      </c>
      <c r="E2725">
        <v>0</v>
      </c>
      <c r="F2725">
        <v>0</v>
      </c>
    </row>
    <row r="2726" spans="1:6">
      <c r="A2726">
        <v>21</v>
      </c>
      <c r="B2726">
        <v>22</v>
      </c>
      <c r="C2726" s="5">
        <f>DATE(YEAR(TODAY()), MONTH(TODAY()), DAY(TODAY())) + TIME(A2726, B2726, 0)</f>
        <v>0</v>
      </c>
      <c r="D2726">
        <v>10</v>
      </c>
      <c r="E2726">
        <v>0</v>
      </c>
      <c r="F2726">
        <v>0</v>
      </c>
    </row>
    <row r="2727" spans="1:6">
      <c r="A2727">
        <v>21</v>
      </c>
      <c r="B2727">
        <v>23</v>
      </c>
      <c r="C2727" s="5">
        <f>DATE(YEAR(TODAY()), MONTH(TODAY()), DAY(TODAY())) + TIME(A2727, B2727, 0)</f>
        <v>0</v>
      </c>
      <c r="D2727">
        <v>10</v>
      </c>
      <c r="E2727">
        <v>0</v>
      </c>
      <c r="F2727">
        <v>0</v>
      </c>
    </row>
    <row r="2728" spans="1:6">
      <c r="A2728">
        <v>21</v>
      </c>
      <c r="B2728">
        <v>24</v>
      </c>
      <c r="C2728" s="5">
        <f>DATE(YEAR(TODAY()), MONTH(TODAY()), DAY(TODAY())) + TIME(A2728, B2728, 0)</f>
        <v>0</v>
      </c>
      <c r="D2728">
        <v>10</v>
      </c>
      <c r="E2728">
        <v>0</v>
      </c>
      <c r="F2728">
        <v>0</v>
      </c>
    </row>
    <row r="2729" spans="1:6">
      <c r="A2729">
        <v>21</v>
      </c>
      <c r="B2729">
        <v>25</v>
      </c>
      <c r="C2729" s="5">
        <f>DATE(YEAR(TODAY()), MONTH(TODAY()), DAY(TODAY())) + TIME(A2729, B2729, 0)</f>
        <v>0</v>
      </c>
      <c r="D2729">
        <v>10</v>
      </c>
      <c r="E2729">
        <v>0</v>
      </c>
      <c r="F2729">
        <v>0</v>
      </c>
    </row>
    <row r="2730" spans="1:6">
      <c r="A2730">
        <v>21</v>
      </c>
      <c r="B2730">
        <v>26</v>
      </c>
      <c r="C2730" s="5">
        <f>DATE(YEAR(TODAY()), MONTH(TODAY()), DAY(TODAY())) + TIME(A2730, B2730, 0)</f>
        <v>0</v>
      </c>
      <c r="D2730">
        <v>10</v>
      </c>
      <c r="E2730">
        <v>0</v>
      </c>
      <c r="F2730">
        <v>0</v>
      </c>
    </row>
    <row r="2731" spans="1:6">
      <c r="A2731">
        <v>21</v>
      </c>
      <c r="B2731">
        <v>27</v>
      </c>
      <c r="C2731" s="5">
        <f>DATE(YEAR(TODAY()), MONTH(TODAY()), DAY(TODAY())) + TIME(A2731, B2731, 0)</f>
        <v>0</v>
      </c>
      <c r="D2731">
        <v>10</v>
      </c>
      <c r="E2731">
        <v>0</v>
      </c>
      <c r="F2731">
        <v>0</v>
      </c>
    </row>
    <row r="2732" spans="1:6">
      <c r="A2732">
        <v>21</v>
      </c>
      <c r="B2732">
        <v>28</v>
      </c>
      <c r="C2732" s="5">
        <f>DATE(YEAR(TODAY()), MONTH(TODAY()), DAY(TODAY())) + TIME(A2732, B2732, 0)</f>
        <v>0</v>
      </c>
      <c r="D2732">
        <v>10</v>
      </c>
      <c r="E2732">
        <v>0</v>
      </c>
      <c r="F2732">
        <v>0</v>
      </c>
    </row>
    <row r="2733" spans="1:6">
      <c r="A2733">
        <v>21</v>
      </c>
      <c r="B2733">
        <v>29</v>
      </c>
      <c r="C2733" s="5">
        <f>DATE(YEAR(TODAY()), MONTH(TODAY()), DAY(TODAY())) + TIME(A2733, B2733, 0)</f>
        <v>0</v>
      </c>
      <c r="D2733">
        <v>10</v>
      </c>
      <c r="E2733">
        <v>0</v>
      </c>
      <c r="F2733">
        <v>0</v>
      </c>
    </row>
    <row r="2734" spans="1:6">
      <c r="A2734">
        <v>21</v>
      </c>
      <c r="B2734">
        <v>30</v>
      </c>
      <c r="C2734" s="5">
        <f>DATE(YEAR(TODAY()), MONTH(TODAY()), DAY(TODAY())) + TIME(A2734, B2734, 0)</f>
        <v>0</v>
      </c>
      <c r="D2734">
        <v>10</v>
      </c>
      <c r="E2734">
        <v>0</v>
      </c>
      <c r="F2734">
        <v>0</v>
      </c>
    </row>
    <row r="2735" spans="1:6">
      <c r="A2735">
        <v>21</v>
      </c>
      <c r="B2735">
        <v>31</v>
      </c>
      <c r="C2735" s="5">
        <f>DATE(YEAR(TODAY()), MONTH(TODAY()), DAY(TODAY())) + TIME(A2735, B2735, 0)</f>
        <v>0</v>
      </c>
      <c r="D2735">
        <v>10</v>
      </c>
      <c r="E2735">
        <v>0</v>
      </c>
      <c r="F2735">
        <v>0</v>
      </c>
    </row>
    <row r="2736" spans="1:6">
      <c r="A2736">
        <v>21</v>
      </c>
      <c r="B2736">
        <v>32</v>
      </c>
      <c r="C2736" s="5">
        <f>DATE(YEAR(TODAY()), MONTH(TODAY()), DAY(TODAY())) + TIME(A2736, B2736, 0)</f>
        <v>0</v>
      </c>
      <c r="D2736">
        <v>10</v>
      </c>
      <c r="E2736">
        <v>0</v>
      </c>
      <c r="F2736">
        <v>0</v>
      </c>
    </row>
    <row r="2737" spans="1:6">
      <c r="A2737">
        <v>21</v>
      </c>
      <c r="B2737">
        <v>33</v>
      </c>
      <c r="C2737" s="5">
        <f>DATE(YEAR(TODAY()), MONTH(TODAY()), DAY(TODAY())) + TIME(A2737, B2737, 0)</f>
        <v>0</v>
      </c>
      <c r="D2737">
        <v>10</v>
      </c>
      <c r="E2737">
        <v>0</v>
      </c>
      <c r="F2737">
        <v>0</v>
      </c>
    </row>
    <row r="2738" spans="1:6">
      <c r="A2738">
        <v>21</v>
      </c>
      <c r="B2738">
        <v>34</v>
      </c>
      <c r="C2738" s="5">
        <f>DATE(YEAR(TODAY()), MONTH(TODAY()), DAY(TODAY())) + TIME(A2738, B2738, 0)</f>
        <v>0</v>
      </c>
      <c r="D2738">
        <v>10</v>
      </c>
      <c r="E2738">
        <v>0</v>
      </c>
      <c r="F2738">
        <v>0</v>
      </c>
    </row>
    <row r="2739" spans="1:6">
      <c r="A2739">
        <v>21</v>
      </c>
      <c r="B2739">
        <v>35</v>
      </c>
      <c r="C2739" s="5">
        <f>DATE(YEAR(TODAY()), MONTH(TODAY()), DAY(TODAY())) + TIME(A2739, B2739, 0)</f>
        <v>0</v>
      </c>
      <c r="D2739">
        <v>10</v>
      </c>
      <c r="E2739">
        <v>0</v>
      </c>
      <c r="F2739">
        <v>0</v>
      </c>
    </row>
    <row r="2740" spans="1:6">
      <c r="A2740">
        <v>21</v>
      </c>
      <c r="B2740">
        <v>36</v>
      </c>
      <c r="C2740" s="5">
        <f>DATE(YEAR(TODAY()), MONTH(TODAY()), DAY(TODAY())) + TIME(A2740, B2740, 0)</f>
        <v>0</v>
      </c>
      <c r="D2740">
        <v>10</v>
      </c>
      <c r="E2740">
        <v>0</v>
      </c>
      <c r="F2740">
        <v>0</v>
      </c>
    </row>
    <row r="2741" spans="1:6">
      <c r="A2741">
        <v>21</v>
      </c>
      <c r="B2741">
        <v>37</v>
      </c>
      <c r="C2741" s="5">
        <f>DATE(YEAR(TODAY()), MONTH(TODAY()), DAY(TODAY())) + TIME(A2741, B2741, 0)</f>
        <v>0</v>
      </c>
      <c r="D2741">
        <v>10</v>
      </c>
      <c r="E2741">
        <v>0</v>
      </c>
      <c r="F2741">
        <v>0</v>
      </c>
    </row>
    <row r="2742" spans="1:6">
      <c r="A2742">
        <v>21</v>
      </c>
      <c r="B2742">
        <v>38</v>
      </c>
      <c r="C2742" s="5">
        <f>DATE(YEAR(TODAY()), MONTH(TODAY()), DAY(TODAY())) + TIME(A2742, B2742, 0)</f>
        <v>0</v>
      </c>
      <c r="D2742">
        <v>10</v>
      </c>
      <c r="E2742">
        <v>0</v>
      </c>
      <c r="F2742">
        <v>0</v>
      </c>
    </row>
    <row r="2743" spans="1:6">
      <c r="A2743">
        <v>21</v>
      </c>
      <c r="B2743">
        <v>39</v>
      </c>
      <c r="C2743" s="5">
        <f>DATE(YEAR(TODAY()), MONTH(TODAY()), DAY(TODAY())) + TIME(A2743, B2743, 0)</f>
        <v>0</v>
      </c>
      <c r="D2743">
        <v>10</v>
      </c>
      <c r="E2743">
        <v>0</v>
      </c>
      <c r="F2743">
        <v>0</v>
      </c>
    </row>
    <row r="2744" spans="1:6">
      <c r="A2744">
        <v>21</v>
      </c>
      <c r="B2744">
        <v>40</v>
      </c>
      <c r="C2744" s="5">
        <f>DATE(YEAR(TODAY()), MONTH(TODAY()), DAY(TODAY())) + TIME(A2744, B2744, 0)</f>
        <v>0</v>
      </c>
      <c r="D2744">
        <v>10</v>
      </c>
      <c r="E2744">
        <v>0</v>
      </c>
      <c r="F2744">
        <v>0</v>
      </c>
    </row>
    <row r="2745" spans="1:6">
      <c r="A2745">
        <v>21</v>
      </c>
      <c r="B2745">
        <v>41</v>
      </c>
      <c r="C2745" s="5">
        <f>DATE(YEAR(TODAY()), MONTH(TODAY()), DAY(TODAY())) + TIME(A2745, B2745, 0)</f>
        <v>0</v>
      </c>
      <c r="D2745">
        <v>10</v>
      </c>
      <c r="E2745">
        <v>0</v>
      </c>
      <c r="F2745">
        <v>0</v>
      </c>
    </row>
    <row r="2746" spans="1:6">
      <c r="A2746">
        <v>21</v>
      </c>
      <c r="B2746">
        <v>42</v>
      </c>
      <c r="C2746" s="5">
        <f>DATE(YEAR(TODAY()), MONTH(TODAY()), DAY(TODAY())) + TIME(A2746, B2746, 0)</f>
        <v>0</v>
      </c>
      <c r="D2746">
        <v>10</v>
      </c>
      <c r="E2746">
        <v>0</v>
      </c>
      <c r="F2746">
        <v>0</v>
      </c>
    </row>
    <row r="2747" spans="1:6">
      <c r="A2747">
        <v>21</v>
      </c>
      <c r="B2747">
        <v>43</v>
      </c>
      <c r="C2747" s="5">
        <f>DATE(YEAR(TODAY()), MONTH(TODAY()), DAY(TODAY())) + TIME(A2747, B2747, 0)</f>
        <v>0</v>
      </c>
      <c r="D2747">
        <v>10</v>
      </c>
      <c r="E2747">
        <v>0</v>
      </c>
      <c r="F2747">
        <v>0</v>
      </c>
    </row>
    <row r="2748" spans="1:6">
      <c r="A2748">
        <v>21</v>
      </c>
      <c r="B2748">
        <v>44</v>
      </c>
      <c r="C2748" s="5">
        <f>DATE(YEAR(TODAY()), MONTH(TODAY()), DAY(TODAY())) + TIME(A2748, B2748, 0)</f>
        <v>0</v>
      </c>
      <c r="D2748">
        <v>10</v>
      </c>
      <c r="E2748">
        <v>0</v>
      </c>
      <c r="F2748">
        <v>0</v>
      </c>
    </row>
    <row r="2749" spans="1:6">
      <c r="A2749">
        <v>21</v>
      </c>
      <c r="B2749">
        <v>45</v>
      </c>
      <c r="C2749" s="5">
        <f>DATE(YEAR(TODAY()), MONTH(TODAY()), DAY(TODAY())) + TIME(A2749, B2749, 0)</f>
        <v>0</v>
      </c>
      <c r="D2749">
        <v>10</v>
      </c>
      <c r="E2749">
        <v>0</v>
      </c>
      <c r="F2749">
        <v>0</v>
      </c>
    </row>
    <row r="2750" spans="1:6">
      <c r="A2750">
        <v>21</v>
      </c>
      <c r="B2750">
        <v>46</v>
      </c>
      <c r="C2750" s="5">
        <f>DATE(YEAR(TODAY()), MONTH(TODAY()), DAY(TODAY())) + TIME(A2750, B2750, 0)</f>
        <v>0</v>
      </c>
      <c r="D2750">
        <v>10</v>
      </c>
      <c r="E2750">
        <v>0</v>
      </c>
      <c r="F2750">
        <v>0</v>
      </c>
    </row>
    <row r="2751" spans="1:6">
      <c r="A2751">
        <v>21</v>
      </c>
      <c r="B2751">
        <v>47</v>
      </c>
      <c r="C2751" s="5">
        <f>DATE(YEAR(TODAY()), MONTH(TODAY()), DAY(TODAY())) + TIME(A2751, B2751, 0)</f>
        <v>0</v>
      </c>
      <c r="D2751">
        <v>10</v>
      </c>
      <c r="E2751">
        <v>0</v>
      </c>
      <c r="F2751">
        <v>0</v>
      </c>
    </row>
    <row r="2752" spans="1:6">
      <c r="A2752">
        <v>21</v>
      </c>
      <c r="B2752">
        <v>48</v>
      </c>
      <c r="C2752" s="5">
        <f>DATE(YEAR(TODAY()), MONTH(TODAY()), DAY(TODAY())) + TIME(A2752, B2752, 0)</f>
        <v>0</v>
      </c>
      <c r="D2752">
        <v>10</v>
      </c>
      <c r="E2752">
        <v>0</v>
      </c>
      <c r="F2752">
        <v>0</v>
      </c>
    </row>
    <row r="2753" spans="1:6">
      <c r="A2753">
        <v>21</v>
      </c>
      <c r="B2753">
        <v>49</v>
      </c>
      <c r="C2753" s="5">
        <f>DATE(YEAR(TODAY()), MONTH(TODAY()), DAY(TODAY())) + TIME(A2753, B2753, 0)</f>
        <v>0</v>
      </c>
      <c r="D2753">
        <v>10</v>
      </c>
      <c r="E2753">
        <v>0</v>
      </c>
      <c r="F2753">
        <v>0</v>
      </c>
    </row>
    <row r="2754" spans="1:6">
      <c r="A2754">
        <v>21</v>
      </c>
      <c r="B2754">
        <v>50</v>
      </c>
      <c r="C2754" s="5">
        <f>DATE(YEAR(TODAY()), MONTH(TODAY()), DAY(TODAY())) + TIME(A2754, B2754, 0)</f>
        <v>0</v>
      </c>
      <c r="D2754">
        <v>10</v>
      </c>
      <c r="E2754">
        <v>0</v>
      </c>
      <c r="F2754">
        <v>0</v>
      </c>
    </row>
    <row r="2755" spans="1:6">
      <c r="A2755">
        <v>21</v>
      </c>
      <c r="B2755">
        <v>51</v>
      </c>
      <c r="C2755" s="5">
        <f>DATE(YEAR(TODAY()), MONTH(TODAY()), DAY(TODAY())) + TIME(A2755, B2755, 0)</f>
        <v>0</v>
      </c>
      <c r="D2755">
        <v>10</v>
      </c>
      <c r="E2755">
        <v>0</v>
      </c>
      <c r="F2755">
        <v>0</v>
      </c>
    </row>
    <row r="2756" spans="1:6">
      <c r="A2756">
        <v>21</v>
      </c>
      <c r="B2756">
        <v>52</v>
      </c>
      <c r="C2756" s="5">
        <f>DATE(YEAR(TODAY()), MONTH(TODAY()), DAY(TODAY())) + TIME(A2756, B2756, 0)</f>
        <v>0</v>
      </c>
      <c r="D2756">
        <v>10</v>
      </c>
      <c r="E2756">
        <v>0</v>
      </c>
      <c r="F2756">
        <v>0</v>
      </c>
    </row>
    <row r="2757" spans="1:6">
      <c r="A2757">
        <v>21</v>
      </c>
      <c r="B2757">
        <v>53</v>
      </c>
      <c r="C2757" s="5">
        <f>DATE(YEAR(TODAY()), MONTH(TODAY()), DAY(TODAY())) + TIME(A2757, B2757, 0)</f>
        <v>0</v>
      </c>
      <c r="D2757">
        <v>10</v>
      </c>
      <c r="E2757">
        <v>0</v>
      </c>
      <c r="F2757">
        <v>0</v>
      </c>
    </row>
    <row r="2758" spans="1:6">
      <c r="A2758">
        <v>21</v>
      </c>
      <c r="B2758">
        <v>54</v>
      </c>
      <c r="C2758" s="5">
        <f>DATE(YEAR(TODAY()), MONTH(TODAY()), DAY(TODAY())) + TIME(A2758, B2758, 0)</f>
        <v>0</v>
      </c>
      <c r="D2758">
        <v>10</v>
      </c>
      <c r="E2758">
        <v>0</v>
      </c>
      <c r="F2758">
        <v>0</v>
      </c>
    </row>
    <row r="2759" spans="1:6">
      <c r="A2759">
        <v>21</v>
      </c>
      <c r="B2759">
        <v>55</v>
      </c>
      <c r="C2759" s="5">
        <f>DATE(YEAR(TODAY()), MONTH(TODAY()), DAY(TODAY())) + TIME(A2759, B2759, 0)</f>
        <v>0</v>
      </c>
      <c r="D2759">
        <v>10</v>
      </c>
      <c r="E2759">
        <v>0</v>
      </c>
      <c r="F2759">
        <v>0</v>
      </c>
    </row>
    <row r="2760" spans="1:6">
      <c r="A2760">
        <v>21</v>
      </c>
      <c r="B2760">
        <v>56</v>
      </c>
      <c r="C2760" s="5">
        <f>DATE(YEAR(TODAY()), MONTH(TODAY()), DAY(TODAY())) + TIME(A2760, B2760, 0)</f>
        <v>0</v>
      </c>
      <c r="D2760">
        <v>10</v>
      </c>
      <c r="E2760">
        <v>0</v>
      </c>
      <c r="F2760">
        <v>0</v>
      </c>
    </row>
    <row r="2761" spans="1:6">
      <c r="A2761">
        <v>21</v>
      </c>
      <c r="B2761">
        <v>57</v>
      </c>
      <c r="C2761" s="5">
        <f>DATE(YEAR(TODAY()), MONTH(TODAY()), DAY(TODAY())) + TIME(A2761, B2761, 0)</f>
        <v>0</v>
      </c>
      <c r="D2761">
        <v>10</v>
      </c>
      <c r="E2761">
        <v>0</v>
      </c>
      <c r="F2761">
        <v>0</v>
      </c>
    </row>
    <row r="2762" spans="1:6">
      <c r="A2762">
        <v>21</v>
      </c>
      <c r="B2762">
        <v>58</v>
      </c>
      <c r="C2762" s="5">
        <f>DATE(YEAR(TODAY()), MONTH(TODAY()), DAY(TODAY())) + TIME(A2762, B2762, 0)</f>
        <v>0</v>
      </c>
      <c r="D2762">
        <v>10</v>
      </c>
      <c r="E2762">
        <v>0</v>
      </c>
      <c r="F2762">
        <v>0</v>
      </c>
    </row>
    <row r="2763" spans="1:6">
      <c r="A2763">
        <v>21</v>
      </c>
      <c r="B2763">
        <v>59</v>
      </c>
      <c r="C2763" s="5">
        <f>DATE(YEAR(TODAY()), MONTH(TODAY()), DAY(TODAY())) + TIME(A2763, B2763, 0)</f>
        <v>0</v>
      </c>
      <c r="D2763">
        <v>10</v>
      </c>
      <c r="E2763">
        <v>0</v>
      </c>
      <c r="F2763">
        <v>0</v>
      </c>
    </row>
    <row r="2764" spans="1:6">
      <c r="A2764">
        <v>22</v>
      </c>
      <c r="B2764">
        <v>0</v>
      </c>
      <c r="C2764" s="5">
        <f>DATE(YEAR(TODAY()), MONTH(TODAY()), DAY(TODAY())) + TIME(A2764, B2764, 0)</f>
        <v>0</v>
      </c>
      <c r="D2764">
        <v>0</v>
      </c>
      <c r="E2764">
        <v>0</v>
      </c>
      <c r="F2764">
        <v>0</v>
      </c>
    </row>
    <row r="2765" spans="1:6">
      <c r="A2765">
        <v>22</v>
      </c>
      <c r="B2765">
        <v>1</v>
      </c>
      <c r="C2765" s="5">
        <f>DATE(YEAR(TODAY()), MONTH(TODAY()), DAY(TODAY())) + TIME(A2765, B2765, 0)</f>
        <v>0</v>
      </c>
      <c r="D2765">
        <v>0</v>
      </c>
      <c r="E2765">
        <v>0</v>
      </c>
      <c r="F2765">
        <v>0</v>
      </c>
    </row>
    <row r="2766" spans="1:6">
      <c r="A2766">
        <v>22</v>
      </c>
      <c r="B2766">
        <v>2</v>
      </c>
      <c r="C2766" s="5">
        <f>DATE(YEAR(TODAY()), MONTH(TODAY()), DAY(TODAY())) + TIME(A2766, B2766, 0)</f>
        <v>0</v>
      </c>
      <c r="D2766">
        <v>0</v>
      </c>
      <c r="E2766">
        <v>0</v>
      </c>
      <c r="F2766">
        <v>0</v>
      </c>
    </row>
    <row r="2767" spans="1:6">
      <c r="A2767">
        <v>22</v>
      </c>
      <c r="B2767">
        <v>3</v>
      </c>
      <c r="C2767" s="5">
        <f>DATE(YEAR(TODAY()), MONTH(TODAY()), DAY(TODAY())) + TIME(A2767, B2767, 0)</f>
        <v>0</v>
      </c>
      <c r="D2767">
        <v>0</v>
      </c>
      <c r="E2767">
        <v>0</v>
      </c>
      <c r="F2767">
        <v>0</v>
      </c>
    </row>
    <row r="2768" spans="1:6">
      <c r="A2768">
        <v>22</v>
      </c>
      <c r="B2768">
        <v>4</v>
      </c>
      <c r="C2768" s="5">
        <f>DATE(YEAR(TODAY()), MONTH(TODAY()), DAY(TODAY())) + TIME(A2768, B2768, 0)</f>
        <v>0</v>
      </c>
      <c r="D2768">
        <v>0</v>
      </c>
      <c r="E2768">
        <v>0</v>
      </c>
      <c r="F2768">
        <v>0</v>
      </c>
    </row>
    <row r="2769" spans="1:6">
      <c r="A2769">
        <v>22</v>
      </c>
      <c r="B2769">
        <v>5</v>
      </c>
      <c r="C2769" s="5">
        <f>DATE(YEAR(TODAY()), MONTH(TODAY()), DAY(TODAY())) + TIME(A2769, B2769, 0)</f>
        <v>0</v>
      </c>
      <c r="D2769">
        <v>0</v>
      </c>
      <c r="E2769">
        <v>0</v>
      </c>
      <c r="F2769">
        <v>0</v>
      </c>
    </row>
    <row r="2770" spans="1:6">
      <c r="A2770">
        <v>22</v>
      </c>
      <c r="B2770">
        <v>6</v>
      </c>
      <c r="C2770" s="5">
        <f>DATE(YEAR(TODAY()), MONTH(TODAY()), DAY(TODAY())) + TIME(A2770, B2770, 0)</f>
        <v>0</v>
      </c>
      <c r="D2770">
        <v>0</v>
      </c>
      <c r="E2770">
        <v>0</v>
      </c>
      <c r="F2770">
        <v>0</v>
      </c>
    </row>
    <row r="2771" spans="1:6">
      <c r="A2771">
        <v>22</v>
      </c>
      <c r="B2771">
        <v>7</v>
      </c>
      <c r="C2771" s="5">
        <f>DATE(YEAR(TODAY()), MONTH(TODAY()), DAY(TODAY())) + TIME(A2771, B2771, 0)</f>
        <v>0</v>
      </c>
      <c r="D2771">
        <v>0</v>
      </c>
      <c r="E2771">
        <v>0</v>
      </c>
      <c r="F2771">
        <v>0</v>
      </c>
    </row>
    <row r="2772" spans="1:6">
      <c r="A2772">
        <v>22</v>
      </c>
      <c r="B2772">
        <v>8</v>
      </c>
      <c r="C2772" s="5">
        <f>DATE(YEAR(TODAY()), MONTH(TODAY()), DAY(TODAY())) + TIME(A2772, B2772, 0)</f>
        <v>0</v>
      </c>
      <c r="D2772">
        <v>0</v>
      </c>
      <c r="E2772">
        <v>0</v>
      </c>
      <c r="F2772">
        <v>0</v>
      </c>
    </row>
    <row r="2773" spans="1:6">
      <c r="A2773">
        <v>22</v>
      </c>
      <c r="B2773">
        <v>9</v>
      </c>
      <c r="C2773" s="5">
        <f>DATE(YEAR(TODAY()), MONTH(TODAY()), DAY(TODAY())) + TIME(A2773, B2773, 0)</f>
        <v>0</v>
      </c>
      <c r="D2773">
        <v>0</v>
      </c>
      <c r="E2773">
        <v>0</v>
      </c>
      <c r="F2773">
        <v>0</v>
      </c>
    </row>
    <row r="2774" spans="1:6">
      <c r="A2774">
        <v>22</v>
      </c>
      <c r="B2774">
        <v>10</v>
      </c>
      <c r="C2774" s="5">
        <f>DATE(YEAR(TODAY()), MONTH(TODAY()), DAY(TODAY())) + TIME(A2774, B2774, 0)</f>
        <v>0</v>
      </c>
      <c r="D2774">
        <v>0</v>
      </c>
      <c r="E2774">
        <v>0</v>
      </c>
      <c r="F2774">
        <v>0</v>
      </c>
    </row>
    <row r="2775" spans="1:6">
      <c r="A2775">
        <v>22</v>
      </c>
      <c r="B2775">
        <v>11</v>
      </c>
      <c r="C2775" s="5">
        <f>DATE(YEAR(TODAY()), MONTH(TODAY()), DAY(TODAY())) + TIME(A2775, B2775, 0)</f>
        <v>0</v>
      </c>
      <c r="D2775">
        <v>0</v>
      </c>
      <c r="E2775">
        <v>0</v>
      </c>
      <c r="F2775">
        <v>0</v>
      </c>
    </row>
    <row r="2776" spans="1:6">
      <c r="A2776">
        <v>22</v>
      </c>
      <c r="B2776">
        <v>12</v>
      </c>
      <c r="C2776" s="5">
        <f>DATE(YEAR(TODAY()), MONTH(TODAY()), DAY(TODAY())) + TIME(A2776, B2776, 0)</f>
        <v>0</v>
      </c>
      <c r="D2776">
        <v>0</v>
      </c>
      <c r="E2776">
        <v>0</v>
      </c>
      <c r="F2776">
        <v>0</v>
      </c>
    </row>
    <row r="2777" spans="1:6">
      <c r="A2777">
        <v>22</v>
      </c>
      <c r="B2777">
        <v>13</v>
      </c>
      <c r="C2777" s="5">
        <f>DATE(YEAR(TODAY()), MONTH(TODAY()), DAY(TODAY())) + TIME(A2777, B2777, 0)</f>
        <v>0</v>
      </c>
      <c r="D2777">
        <v>0</v>
      </c>
      <c r="E2777">
        <v>0</v>
      </c>
      <c r="F2777">
        <v>0</v>
      </c>
    </row>
    <row r="2778" spans="1:6">
      <c r="A2778">
        <v>22</v>
      </c>
      <c r="B2778">
        <v>14</v>
      </c>
      <c r="C2778" s="5">
        <f>DATE(YEAR(TODAY()), MONTH(TODAY()), DAY(TODAY())) + TIME(A2778, B2778, 0)</f>
        <v>0</v>
      </c>
      <c r="D2778">
        <v>0</v>
      </c>
      <c r="E2778">
        <v>0</v>
      </c>
      <c r="F2778">
        <v>0</v>
      </c>
    </row>
    <row r="2779" spans="1:6">
      <c r="A2779">
        <v>22</v>
      </c>
      <c r="B2779">
        <v>15</v>
      </c>
      <c r="C2779" s="5">
        <f>DATE(YEAR(TODAY()), MONTH(TODAY()), DAY(TODAY())) + TIME(A2779, B2779, 0)</f>
        <v>0</v>
      </c>
      <c r="D2779">
        <v>0</v>
      </c>
      <c r="E2779">
        <v>0</v>
      </c>
      <c r="F2779">
        <v>0</v>
      </c>
    </row>
    <row r="2780" spans="1:6">
      <c r="A2780">
        <v>22</v>
      </c>
      <c r="B2780">
        <v>16</v>
      </c>
      <c r="C2780" s="5">
        <f>DATE(YEAR(TODAY()), MONTH(TODAY()), DAY(TODAY())) + TIME(A2780, B2780, 0)</f>
        <v>0</v>
      </c>
      <c r="D2780">
        <v>0</v>
      </c>
      <c r="E2780">
        <v>0</v>
      </c>
      <c r="F2780">
        <v>0</v>
      </c>
    </row>
    <row r="2781" spans="1:6">
      <c r="A2781">
        <v>22</v>
      </c>
      <c r="B2781">
        <v>17</v>
      </c>
      <c r="C2781" s="5">
        <f>DATE(YEAR(TODAY()), MONTH(TODAY()), DAY(TODAY())) + TIME(A2781, B2781, 0)</f>
        <v>0</v>
      </c>
      <c r="D2781">
        <v>0</v>
      </c>
      <c r="E2781">
        <v>0</v>
      </c>
      <c r="F2781">
        <v>0</v>
      </c>
    </row>
    <row r="2782" spans="1:6">
      <c r="A2782">
        <v>22</v>
      </c>
      <c r="B2782">
        <v>18</v>
      </c>
      <c r="C2782" s="5">
        <f>DATE(YEAR(TODAY()), MONTH(TODAY()), DAY(TODAY())) + TIME(A2782, B2782, 0)</f>
        <v>0</v>
      </c>
      <c r="D2782">
        <v>0</v>
      </c>
      <c r="E2782">
        <v>0</v>
      </c>
      <c r="F2782">
        <v>0</v>
      </c>
    </row>
    <row r="2783" spans="1:6">
      <c r="A2783">
        <v>22</v>
      </c>
      <c r="B2783">
        <v>19</v>
      </c>
      <c r="C2783" s="5">
        <f>DATE(YEAR(TODAY()), MONTH(TODAY()), DAY(TODAY())) + TIME(A2783, B2783, 0)</f>
        <v>0</v>
      </c>
      <c r="D2783">
        <v>0</v>
      </c>
      <c r="E2783">
        <v>0</v>
      </c>
      <c r="F2783">
        <v>0</v>
      </c>
    </row>
    <row r="2784" spans="1:6">
      <c r="A2784">
        <v>22</v>
      </c>
      <c r="B2784">
        <v>20</v>
      </c>
      <c r="C2784" s="5">
        <f>DATE(YEAR(TODAY()), MONTH(TODAY()), DAY(TODAY())) + TIME(A2784, B2784, 0)</f>
        <v>0</v>
      </c>
      <c r="D2784">
        <v>0</v>
      </c>
      <c r="E2784">
        <v>0</v>
      </c>
      <c r="F2784">
        <v>0</v>
      </c>
    </row>
    <row r="2785" spans="1:6">
      <c r="A2785">
        <v>22</v>
      </c>
      <c r="B2785">
        <v>21</v>
      </c>
      <c r="C2785" s="5">
        <f>DATE(YEAR(TODAY()), MONTH(TODAY()), DAY(TODAY())) + TIME(A2785, B2785, 0)</f>
        <v>0</v>
      </c>
      <c r="D2785">
        <v>0</v>
      </c>
      <c r="E2785">
        <v>0</v>
      </c>
      <c r="F2785">
        <v>0</v>
      </c>
    </row>
    <row r="2786" spans="1:6">
      <c r="A2786">
        <v>22</v>
      </c>
      <c r="B2786">
        <v>22</v>
      </c>
      <c r="C2786" s="5">
        <f>DATE(YEAR(TODAY()), MONTH(TODAY()), DAY(TODAY())) + TIME(A2786, B2786, 0)</f>
        <v>0</v>
      </c>
      <c r="D2786">
        <v>0</v>
      </c>
      <c r="E2786">
        <v>0</v>
      </c>
      <c r="F2786">
        <v>0</v>
      </c>
    </row>
    <row r="2787" spans="1:6">
      <c r="A2787">
        <v>22</v>
      </c>
      <c r="B2787">
        <v>23</v>
      </c>
      <c r="C2787" s="5">
        <f>DATE(YEAR(TODAY()), MONTH(TODAY()), DAY(TODAY())) + TIME(A2787, B2787, 0)</f>
        <v>0</v>
      </c>
      <c r="D2787">
        <v>0</v>
      </c>
      <c r="E2787">
        <v>0</v>
      </c>
      <c r="F2787">
        <v>0</v>
      </c>
    </row>
    <row r="2788" spans="1:6">
      <c r="A2788">
        <v>22</v>
      </c>
      <c r="B2788">
        <v>24</v>
      </c>
      <c r="C2788" s="5">
        <f>DATE(YEAR(TODAY()), MONTH(TODAY()), DAY(TODAY())) + TIME(A2788, B2788, 0)</f>
        <v>0</v>
      </c>
      <c r="D2788">
        <v>0</v>
      </c>
      <c r="E2788">
        <v>0</v>
      </c>
      <c r="F2788">
        <v>0</v>
      </c>
    </row>
    <row r="2789" spans="1:6">
      <c r="A2789">
        <v>22</v>
      </c>
      <c r="B2789">
        <v>25</v>
      </c>
      <c r="C2789" s="5">
        <f>DATE(YEAR(TODAY()), MONTH(TODAY()), DAY(TODAY())) + TIME(A2789, B2789, 0)</f>
        <v>0</v>
      </c>
      <c r="D2789">
        <v>0</v>
      </c>
      <c r="E2789">
        <v>0</v>
      </c>
      <c r="F2789">
        <v>0</v>
      </c>
    </row>
    <row r="2790" spans="1:6">
      <c r="A2790">
        <v>22</v>
      </c>
      <c r="B2790">
        <v>26</v>
      </c>
      <c r="C2790" s="5">
        <f>DATE(YEAR(TODAY()), MONTH(TODAY()), DAY(TODAY())) + TIME(A2790, B2790, 0)</f>
        <v>0</v>
      </c>
      <c r="D2790">
        <v>0</v>
      </c>
      <c r="E2790">
        <v>0</v>
      </c>
      <c r="F2790">
        <v>0</v>
      </c>
    </row>
    <row r="2791" spans="1:6">
      <c r="A2791">
        <v>22</v>
      </c>
      <c r="B2791">
        <v>27</v>
      </c>
      <c r="C2791" s="5">
        <f>DATE(YEAR(TODAY()), MONTH(TODAY()), DAY(TODAY())) + TIME(A2791, B2791, 0)</f>
        <v>0</v>
      </c>
      <c r="D2791">
        <v>0</v>
      </c>
      <c r="E2791">
        <v>0</v>
      </c>
      <c r="F2791">
        <v>0</v>
      </c>
    </row>
    <row r="2792" spans="1:6">
      <c r="A2792">
        <v>22</v>
      </c>
      <c r="B2792">
        <v>28</v>
      </c>
      <c r="C2792" s="5">
        <f>DATE(YEAR(TODAY()), MONTH(TODAY()), DAY(TODAY())) + TIME(A2792, B2792, 0)</f>
        <v>0</v>
      </c>
      <c r="D2792">
        <v>0</v>
      </c>
      <c r="E2792">
        <v>0</v>
      </c>
      <c r="F2792">
        <v>0</v>
      </c>
    </row>
    <row r="2793" spans="1:6">
      <c r="A2793">
        <v>22</v>
      </c>
      <c r="B2793">
        <v>29</v>
      </c>
      <c r="C2793" s="5">
        <f>DATE(YEAR(TODAY()), MONTH(TODAY()), DAY(TODAY())) + TIME(A2793, B2793, 0)</f>
        <v>0</v>
      </c>
      <c r="D2793">
        <v>0</v>
      </c>
      <c r="E2793">
        <v>0</v>
      </c>
      <c r="F2793">
        <v>0</v>
      </c>
    </row>
    <row r="2794" spans="1:6">
      <c r="A2794">
        <v>22</v>
      </c>
      <c r="B2794">
        <v>30</v>
      </c>
      <c r="C2794" s="5">
        <f>DATE(YEAR(TODAY()), MONTH(TODAY()), DAY(TODAY())) + TIME(A2794, B2794, 0)</f>
        <v>0</v>
      </c>
      <c r="D2794">
        <v>0</v>
      </c>
      <c r="E2794">
        <v>0</v>
      </c>
      <c r="F2794">
        <v>0</v>
      </c>
    </row>
    <row r="2795" spans="1:6">
      <c r="A2795">
        <v>22</v>
      </c>
      <c r="B2795">
        <v>31</v>
      </c>
      <c r="C2795" s="5">
        <f>DATE(YEAR(TODAY()), MONTH(TODAY()), DAY(TODAY())) + TIME(A2795, B2795, 0)</f>
        <v>0</v>
      </c>
      <c r="D2795">
        <v>0</v>
      </c>
      <c r="E2795">
        <v>0</v>
      </c>
      <c r="F2795">
        <v>0</v>
      </c>
    </row>
    <row r="2796" spans="1:6">
      <c r="A2796">
        <v>22</v>
      </c>
      <c r="B2796">
        <v>32</v>
      </c>
      <c r="C2796" s="5">
        <f>DATE(YEAR(TODAY()), MONTH(TODAY()), DAY(TODAY())) + TIME(A2796, B2796, 0)</f>
        <v>0</v>
      </c>
      <c r="D2796">
        <v>0</v>
      </c>
      <c r="E2796">
        <v>0</v>
      </c>
      <c r="F2796">
        <v>0</v>
      </c>
    </row>
    <row r="2797" spans="1:6">
      <c r="A2797">
        <v>22</v>
      </c>
      <c r="B2797">
        <v>33</v>
      </c>
      <c r="C2797" s="5">
        <f>DATE(YEAR(TODAY()), MONTH(TODAY()), DAY(TODAY())) + TIME(A2797, B2797, 0)</f>
        <v>0</v>
      </c>
      <c r="D2797">
        <v>0</v>
      </c>
      <c r="E2797">
        <v>0</v>
      </c>
      <c r="F2797">
        <v>0</v>
      </c>
    </row>
    <row r="2798" spans="1:6">
      <c r="A2798">
        <v>22</v>
      </c>
      <c r="B2798">
        <v>34</v>
      </c>
      <c r="C2798" s="5">
        <f>DATE(YEAR(TODAY()), MONTH(TODAY()), DAY(TODAY())) + TIME(A2798, B2798, 0)</f>
        <v>0</v>
      </c>
      <c r="D2798">
        <v>0</v>
      </c>
      <c r="E2798">
        <v>0</v>
      </c>
      <c r="F2798">
        <v>0</v>
      </c>
    </row>
    <row r="2799" spans="1:6">
      <c r="A2799">
        <v>22</v>
      </c>
      <c r="B2799">
        <v>35</v>
      </c>
      <c r="C2799" s="5">
        <f>DATE(YEAR(TODAY()), MONTH(TODAY()), DAY(TODAY())) + TIME(A2799, B2799, 0)</f>
        <v>0</v>
      </c>
      <c r="D2799">
        <v>0</v>
      </c>
      <c r="E2799">
        <v>0</v>
      </c>
      <c r="F2799">
        <v>0</v>
      </c>
    </row>
    <row r="2800" spans="1:6">
      <c r="A2800">
        <v>22</v>
      </c>
      <c r="B2800">
        <v>36</v>
      </c>
      <c r="C2800" s="5">
        <f>DATE(YEAR(TODAY()), MONTH(TODAY()), DAY(TODAY())) + TIME(A2800, B2800, 0)</f>
        <v>0</v>
      </c>
      <c r="D2800">
        <v>0</v>
      </c>
      <c r="E2800">
        <v>0</v>
      </c>
      <c r="F2800">
        <v>0</v>
      </c>
    </row>
    <row r="2801" spans="1:6">
      <c r="A2801">
        <v>22</v>
      </c>
      <c r="B2801">
        <v>37</v>
      </c>
      <c r="C2801" s="5">
        <f>DATE(YEAR(TODAY()), MONTH(TODAY()), DAY(TODAY())) + TIME(A2801, B2801, 0)</f>
        <v>0</v>
      </c>
      <c r="D2801">
        <v>0</v>
      </c>
      <c r="E2801">
        <v>0</v>
      </c>
      <c r="F2801">
        <v>0</v>
      </c>
    </row>
    <row r="2802" spans="1:6">
      <c r="A2802">
        <v>22</v>
      </c>
      <c r="B2802">
        <v>38</v>
      </c>
      <c r="C2802" s="5">
        <f>DATE(YEAR(TODAY()), MONTH(TODAY()), DAY(TODAY())) + TIME(A2802, B2802, 0)</f>
        <v>0</v>
      </c>
      <c r="D2802">
        <v>0</v>
      </c>
      <c r="E2802">
        <v>0</v>
      </c>
      <c r="F2802">
        <v>0</v>
      </c>
    </row>
    <row r="2803" spans="1:6">
      <c r="A2803">
        <v>22</v>
      </c>
      <c r="B2803">
        <v>39</v>
      </c>
      <c r="C2803" s="5">
        <f>DATE(YEAR(TODAY()), MONTH(TODAY()), DAY(TODAY())) + TIME(A2803, B2803, 0)</f>
        <v>0</v>
      </c>
      <c r="D2803">
        <v>0</v>
      </c>
      <c r="E2803">
        <v>0</v>
      </c>
      <c r="F2803">
        <v>0</v>
      </c>
    </row>
    <row r="2804" spans="1:6">
      <c r="A2804">
        <v>22</v>
      </c>
      <c r="B2804">
        <v>40</v>
      </c>
      <c r="C2804" s="5">
        <f>DATE(YEAR(TODAY()), MONTH(TODAY()), DAY(TODAY())) + TIME(A2804, B2804, 0)</f>
        <v>0</v>
      </c>
      <c r="D2804">
        <v>0</v>
      </c>
      <c r="E2804">
        <v>0</v>
      </c>
      <c r="F2804">
        <v>0</v>
      </c>
    </row>
    <row r="2805" spans="1:6">
      <c r="A2805">
        <v>22</v>
      </c>
      <c r="B2805">
        <v>41</v>
      </c>
      <c r="C2805" s="5">
        <f>DATE(YEAR(TODAY()), MONTH(TODAY()), DAY(TODAY())) + TIME(A2805, B2805, 0)</f>
        <v>0</v>
      </c>
      <c r="D2805">
        <v>0</v>
      </c>
      <c r="E2805">
        <v>0</v>
      </c>
      <c r="F2805">
        <v>0</v>
      </c>
    </row>
    <row r="2806" spans="1:6">
      <c r="A2806">
        <v>22</v>
      </c>
      <c r="B2806">
        <v>42</v>
      </c>
      <c r="C2806" s="5">
        <f>DATE(YEAR(TODAY()), MONTH(TODAY()), DAY(TODAY())) + TIME(A2806, B2806, 0)</f>
        <v>0</v>
      </c>
      <c r="D2806">
        <v>0</v>
      </c>
      <c r="E2806">
        <v>0</v>
      </c>
      <c r="F2806">
        <v>0</v>
      </c>
    </row>
    <row r="2807" spans="1:6">
      <c r="A2807">
        <v>22</v>
      </c>
      <c r="B2807">
        <v>43</v>
      </c>
      <c r="C2807" s="5">
        <f>DATE(YEAR(TODAY()), MONTH(TODAY()), DAY(TODAY())) + TIME(A2807, B2807, 0)</f>
        <v>0</v>
      </c>
      <c r="D2807">
        <v>0</v>
      </c>
      <c r="E2807">
        <v>0</v>
      </c>
      <c r="F2807">
        <v>0</v>
      </c>
    </row>
    <row r="2808" spans="1:6">
      <c r="A2808">
        <v>22</v>
      </c>
      <c r="B2808">
        <v>44</v>
      </c>
      <c r="C2808" s="5">
        <f>DATE(YEAR(TODAY()), MONTH(TODAY()), DAY(TODAY())) + TIME(A2808, B2808, 0)</f>
        <v>0</v>
      </c>
      <c r="D2808">
        <v>0</v>
      </c>
      <c r="E2808">
        <v>0</v>
      </c>
      <c r="F2808">
        <v>0</v>
      </c>
    </row>
    <row r="2809" spans="1:6">
      <c r="A2809">
        <v>22</v>
      </c>
      <c r="B2809">
        <v>45</v>
      </c>
      <c r="C2809" s="5">
        <f>DATE(YEAR(TODAY()), MONTH(TODAY()), DAY(TODAY())) + TIME(A2809, B2809, 0)</f>
        <v>0</v>
      </c>
      <c r="D2809">
        <v>0</v>
      </c>
      <c r="E2809">
        <v>0</v>
      </c>
      <c r="F2809">
        <v>0</v>
      </c>
    </row>
    <row r="2810" spans="1:6">
      <c r="A2810">
        <v>22</v>
      </c>
      <c r="B2810">
        <v>46</v>
      </c>
      <c r="C2810" s="5">
        <f>DATE(YEAR(TODAY()), MONTH(TODAY()), DAY(TODAY())) + TIME(A2810, B2810, 0)</f>
        <v>0</v>
      </c>
      <c r="D2810">
        <v>0</v>
      </c>
      <c r="E2810">
        <v>0</v>
      </c>
      <c r="F2810">
        <v>0</v>
      </c>
    </row>
    <row r="2811" spans="1:6">
      <c r="A2811">
        <v>22</v>
      </c>
      <c r="B2811">
        <v>47</v>
      </c>
      <c r="C2811" s="5">
        <f>DATE(YEAR(TODAY()), MONTH(TODAY()), DAY(TODAY())) + TIME(A2811, B2811, 0)</f>
        <v>0</v>
      </c>
      <c r="D2811">
        <v>0</v>
      </c>
      <c r="E2811">
        <v>0</v>
      </c>
      <c r="F2811">
        <v>0</v>
      </c>
    </row>
    <row r="2812" spans="1:6">
      <c r="A2812">
        <v>22</v>
      </c>
      <c r="B2812">
        <v>48</v>
      </c>
      <c r="C2812" s="5">
        <f>DATE(YEAR(TODAY()), MONTH(TODAY()), DAY(TODAY())) + TIME(A2812, B2812, 0)</f>
        <v>0</v>
      </c>
      <c r="D2812">
        <v>0</v>
      </c>
      <c r="E2812">
        <v>0</v>
      </c>
      <c r="F2812">
        <v>0</v>
      </c>
    </row>
    <row r="2813" spans="1:6">
      <c r="A2813">
        <v>22</v>
      </c>
      <c r="B2813">
        <v>49</v>
      </c>
      <c r="C2813" s="5">
        <f>DATE(YEAR(TODAY()), MONTH(TODAY()), DAY(TODAY())) + TIME(A2813, B2813, 0)</f>
        <v>0</v>
      </c>
      <c r="D2813">
        <v>0</v>
      </c>
      <c r="E2813">
        <v>0</v>
      </c>
      <c r="F2813">
        <v>0</v>
      </c>
    </row>
    <row r="2814" spans="1:6">
      <c r="A2814">
        <v>22</v>
      </c>
      <c r="B2814">
        <v>50</v>
      </c>
      <c r="C2814" s="5">
        <f>DATE(YEAR(TODAY()), MONTH(TODAY()), DAY(TODAY())) + TIME(A2814, B2814, 0)</f>
        <v>0</v>
      </c>
      <c r="D2814">
        <v>0</v>
      </c>
      <c r="E2814">
        <v>0</v>
      </c>
      <c r="F2814">
        <v>0</v>
      </c>
    </row>
    <row r="2815" spans="1:6">
      <c r="A2815">
        <v>22</v>
      </c>
      <c r="B2815">
        <v>51</v>
      </c>
      <c r="C2815" s="5">
        <f>DATE(YEAR(TODAY()), MONTH(TODAY()), DAY(TODAY())) + TIME(A2815, B2815, 0)</f>
        <v>0</v>
      </c>
      <c r="D2815">
        <v>0</v>
      </c>
      <c r="E2815">
        <v>0</v>
      </c>
      <c r="F2815">
        <v>0</v>
      </c>
    </row>
    <row r="2816" spans="1:6">
      <c r="A2816">
        <v>22</v>
      </c>
      <c r="B2816">
        <v>52</v>
      </c>
      <c r="C2816" s="5">
        <f>DATE(YEAR(TODAY()), MONTH(TODAY()), DAY(TODAY())) + TIME(A2816, B2816, 0)</f>
        <v>0</v>
      </c>
      <c r="D2816">
        <v>0</v>
      </c>
      <c r="E2816">
        <v>0</v>
      </c>
      <c r="F2816">
        <v>0</v>
      </c>
    </row>
    <row r="2817" spans="1:6">
      <c r="A2817">
        <v>22</v>
      </c>
      <c r="B2817">
        <v>53</v>
      </c>
      <c r="C2817" s="5">
        <f>DATE(YEAR(TODAY()), MONTH(TODAY()), DAY(TODAY())) + TIME(A2817, B2817, 0)</f>
        <v>0</v>
      </c>
      <c r="D2817">
        <v>0</v>
      </c>
      <c r="E2817">
        <v>0</v>
      </c>
      <c r="F2817">
        <v>0</v>
      </c>
    </row>
    <row r="2818" spans="1:6">
      <c r="A2818">
        <v>22</v>
      </c>
      <c r="B2818">
        <v>54</v>
      </c>
      <c r="C2818" s="5">
        <f>DATE(YEAR(TODAY()), MONTH(TODAY()), DAY(TODAY())) + TIME(A2818, B2818, 0)</f>
        <v>0</v>
      </c>
      <c r="D2818">
        <v>0</v>
      </c>
      <c r="E2818">
        <v>0</v>
      </c>
      <c r="F2818">
        <v>0</v>
      </c>
    </row>
    <row r="2819" spans="1:6">
      <c r="A2819">
        <v>22</v>
      </c>
      <c r="B2819">
        <v>55</v>
      </c>
      <c r="C2819" s="5">
        <f>DATE(YEAR(TODAY()), MONTH(TODAY()), DAY(TODAY())) + TIME(A2819, B2819, 0)</f>
        <v>0</v>
      </c>
      <c r="D2819">
        <v>0</v>
      </c>
      <c r="E2819">
        <v>0</v>
      </c>
      <c r="F2819">
        <v>0</v>
      </c>
    </row>
    <row r="2820" spans="1:6">
      <c r="A2820">
        <v>22</v>
      </c>
      <c r="B2820">
        <v>56</v>
      </c>
      <c r="C2820" s="5">
        <f>DATE(YEAR(TODAY()), MONTH(TODAY()), DAY(TODAY())) + TIME(A2820, B2820, 0)</f>
        <v>0</v>
      </c>
      <c r="D2820">
        <v>0</v>
      </c>
      <c r="E2820">
        <v>0</v>
      </c>
      <c r="F2820">
        <v>0</v>
      </c>
    </row>
    <row r="2821" spans="1:6">
      <c r="A2821">
        <v>22</v>
      </c>
      <c r="B2821">
        <v>57</v>
      </c>
      <c r="C2821" s="5">
        <f>DATE(YEAR(TODAY()), MONTH(TODAY()), DAY(TODAY())) + TIME(A2821, B2821, 0)</f>
        <v>0</v>
      </c>
      <c r="D2821">
        <v>0</v>
      </c>
      <c r="E2821">
        <v>0</v>
      </c>
      <c r="F2821">
        <v>0</v>
      </c>
    </row>
    <row r="2822" spans="1:6">
      <c r="A2822">
        <v>22</v>
      </c>
      <c r="B2822">
        <v>58</v>
      </c>
      <c r="C2822" s="5">
        <f>DATE(YEAR(TODAY()), MONTH(TODAY()), DAY(TODAY())) + TIME(A2822, B2822, 0)</f>
        <v>0</v>
      </c>
      <c r="D2822">
        <v>0</v>
      </c>
      <c r="E2822">
        <v>0</v>
      </c>
      <c r="F2822">
        <v>0</v>
      </c>
    </row>
    <row r="2823" spans="1:6">
      <c r="A2823">
        <v>22</v>
      </c>
      <c r="B2823">
        <v>59</v>
      </c>
      <c r="C2823" s="5">
        <f>DATE(YEAR(TODAY()), MONTH(TODAY()), DAY(TODAY())) + TIME(A2823, B2823, 0)</f>
        <v>0</v>
      </c>
      <c r="D2823">
        <v>0</v>
      </c>
      <c r="E2823">
        <v>0</v>
      </c>
      <c r="F2823">
        <v>0</v>
      </c>
    </row>
    <row r="2824" spans="1:6">
      <c r="A2824">
        <v>23</v>
      </c>
      <c r="B2824">
        <v>0</v>
      </c>
      <c r="C2824" s="5">
        <f>DATE(YEAR(TODAY()), MONTH(TODAY()), DAY(TODAY())) + TIME(A2824, B2824, 0)</f>
        <v>0</v>
      </c>
      <c r="D2824">
        <v>0</v>
      </c>
      <c r="E2824">
        <v>0</v>
      </c>
      <c r="F2824">
        <v>0</v>
      </c>
    </row>
    <row r="2825" spans="1:6">
      <c r="A2825">
        <v>23</v>
      </c>
      <c r="B2825">
        <v>1</v>
      </c>
      <c r="C2825" s="5">
        <f>DATE(YEAR(TODAY()), MONTH(TODAY()), DAY(TODAY())) + TIME(A2825, B2825, 0)</f>
        <v>0</v>
      </c>
      <c r="D2825">
        <v>0</v>
      </c>
      <c r="E2825">
        <v>0</v>
      </c>
      <c r="F2825">
        <v>0</v>
      </c>
    </row>
    <row r="2826" spans="1:6">
      <c r="A2826">
        <v>23</v>
      </c>
      <c r="B2826">
        <v>2</v>
      </c>
      <c r="C2826" s="5">
        <f>DATE(YEAR(TODAY()), MONTH(TODAY()), DAY(TODAY())) + TIME(A2826, B2826, 0)</f>
        <v>0</v>
      </c>
      <c r="D2826">
        <v>0</v>
      </c>
      <c r="E2826">
        <v>0</v>
      </c>
      <c r="F2826">
        <v>0</v>
      </c>
    </row>
    <row r="2827" spans="1:6">
      <c r="A2827">
        <v>23</v>
      </c>
      <c r="B2827">
        <v>3</v>
      </c>
      <c r="C2827" s="5">
        <f>DATE(YEAR(TODAY()), MONTH(TODAY()), DAY(TODAY())) + TIME(A2827, B2827, 0)</f>
        <v>0</v>
      </c>
      <c r="D2827">
        <v>0</v>
      </c>
      <c r="E2827">
        <v>0</v>
      </c>
      <c r="F2827">
        <v>0</v>
      </c>
    </row>
    <row r="2828" spans="1:6">
      <c r="A2828">
        <v>23</v>
      </c>
      <c r="B2828">
        <v>4</v>
      </c>
      <c r="C2828" s="5">
        <f>DATE(YEAR(TODAY()), MONTH(TODAY()), DAY(TODAY())) + TIME(A2828, B2828, 0)</f>
        <v>0</v>
      </c>
      <c r="D2828">
        <v>0</v>
      </c>
      <c r="E2828">
        <v>0</v>
      </c>
      <c r="F2828">
        <v>0</v>
      </c>
    </row>
    <row r="2829" spans="1:6">
      <c r="A2829">
        <v>23</v>
      </c>
      <c r="B2829">
        <v>5</v>
      </c>
      <c r="C2829" s="5">
        <f>DATE(YEAR(TODAY()), MONTH(TODAY()), DAY(TODAY())) + TIME(A2829, B2829, 0)</f>
        <v>0</v>
      </c>
      <c r="D2829">
        <v>0</v>
      </c>
      <c r="E2829">
        <v>0</v>
      </c>
      <c r="F2829">
        <v>0</v>
      </c>
    </row>
    <row r="2830" spans="1:6">
      <c r="A2830">
        <v>23</v>
      </c>
      <c r="B2830">
        <v>6</v>
      </c>
      <c r="C2830" s="5">
        <f>DATE(YEAR(TODAY()), MONTH(TODAY()), DAY(TODAY())) + TIME(A2830, B2830, 0)</f>
        <v>0</v>
      </c>
      <c r="D2830">
        <v>0</v>
      </c>
      <c r="E2830">
        <v>0</v>
      </c>
      <c r="F2830">
        <v>0</v>
      </c>
    </row>
    <row r="2831" spans="1:6">
      <c r="A2831">
        <v>23</v>
      </c>
      <c r="B2831">
        <v>7</v>
      </c>
      <c r="C2831" s="5">
        <f>DATE(YEAR(TODAY()), MONTH(TODAY()), DAY(TODAY())) + TIME(A2831, B2831, 0)</f>
        <v>0</v>
      </c>
      <c r="D2831">
        <v>0</v>
      </c>
      <c r="E2831">
        <v>0</v>
      </c>
      <c r="F2831">
        <v>0</v>
      </c>
    </row>
    <row r="2832" spans="1:6">
      <c r="A2832">
        <v>23</v>
      </c>
      <c r="B2832">
        <v>8</v>
      </c>
      <c r="C2832" s="5">
        <f>DATE(YEAR(TODAY()), MONTH(TODAY()), DAY(TODAY())) + TIME(A2832, B2832, 0)</f>
        <v>0</v>
      </c>
      <c r="D2832">
        <v>0</v>
      </c>
      <c r="E2832">
        <v>0</v>
      </c>
      <c r="F2832">
        <v>0</v>
      </c>
    </row>
    <row r="2833" spans="1:6">
      <c r="A2833">
        <v>23</v>
      </c>
      <c r="B2833">
        <v>9</v>
      </c>
      <c r="C2833" s="5">
        <f>DATE(YEAR(TODAY()), MONTH(TODAY()), DAY(TODAY())) + TIME(A2833, B2833, 0)</f>
        <v>0</v>
      </c>
      <c r="D2833">
        <v>0</v>
      </c>
      <c r="E2833">
        <v>0</v>
      </c>
      <c r="F2833">
        <v>0</v>
      </c>
    </row>
    <row r="2834" spans="1:6">
      <c r="A2834">
        <v>23</v>
      </c>
      <c r="B2834">
        <v>10</v>
      </c>
      <c r="C2834" s="5">
        <f>DATE(YEAR(TODAY()), MONTH(TODAY()), DAY(TODAY())) + TIME(A2834, B2834, 0)</f>
        <v>0</v>
      </c>
      <c r="D2834">
        <v>0</v>
      </c>
      <c r="E2834">
        <v>0</v>
      </c>
      <c r="F2834">
        <v>0</v>
      </c>
    </row>
    <row r="2835" spans="1:6">
      <c r="A2835">
        <v>23</v>
      </c>
      <c r="B2835">
        <v>11</v>
      </c>
      <c r="C2835" s="5">
        <f>DATE(YEAR(TODAY()), MONTH(TODAY()), DAY(TODAY())) + TIME(A2835, B2835, 0)</f>
        <v>0</v>
      </c>
      <c r="D2835">
        <v>0</v>
      </c>
      <c r="E2835">
        <v>0</v>
      </c>
      <c r="F2835">
        <v>0</v>
      </c>
    </row>
    <row r="2836" spans="1:6">
      <c r="A2836">
        <v>23</v>
      </c>
      <c r="B2836">
        <v>12</v>
      </c>
      <c r="C2836" s="5">
        <f>DATE(YEAR(TODAY()), MONTH(TODAY()), DAY(TODAY())) + TIME(A2836, B2836, 0)</f>
        <v>0</v>
      </c>
      <c r="D2836">
        <v>0</v>
      </c>
      <c r="E2836">
        <v>0</v>
      </c>
      <c r="F2836">
        <v>0</v>
      </c>
    </row>
    <row r="2837" spans="1:6">
      <c r="A2837">
        <v>23</v>
      </c>
      <c r="B2837">
        <v>13</v>
      </c>
      <c r="C2837" s="5">
        <f>DATE(YEAR(TODAY()), MONTH(TODAY()), DAY(TODAY())) + TIME(A2837, B2837, 0)</f>
        <v>0</v>
      </c>
      <c r="D2837">
        <v>0</v>
      </c>
      <c r="E2837">
        <v>0</v>
      </c>
      <c r="F2837">
        <v>0</v>
      </c>
    </row>
    <row r="2838" spans="1:6">
      <c r="A2838">
        <v>23</v>
      </c>
      <c r="B2838">
        <v>14</v>
      </c>
      <c r="C2838" s="5">
        <f>DATE(YEAR(TODAY()), MONTH(TODAY()), DAY(TODAY())) + TIME(A2838, B2838, 0)</f>
        <v>0</v>
      </c>
      <c r="D2838">
        <v>0</v>
      </c>
      <c r="E2838">
        <v>0</v>
      </c>
      <c r="F2838">
        <v>0</v>
      </c>
    </row>
    <row r="2839" spans="1:6">
      <c r="A2839">
        <v>23</v>
      </c>
      <c r="B2839">
        <v>15</v>
      </c>
      <c r="C2839" s="5">
        <f>DATE(YEAR(TODAY()), MONTH(TODAY()), DAY(TODAY())) + TIME(A2839, B2839, 0)</f>
        <v>0</v>
      </c>
      <c r="D2839">
        <v>0</v>
      </c>
      <c r="E2839">
        <v>0</v>
      </c>
      <c r="F2839">
        <v>0</v>
      </c>
    </row>
    <row r="2840" spans="1:6">
      <c r="A2840">
        <v>23</v>
      </c>
      <c r="B2840">
        <v>16</v>
      </c>
      <c r="C2840" s="5">
        <f>DATE(YEAR(TODAY()), MONTH(TODAY()), DAY(TODAY())) + TIME(A2840, B2840, 0)</f>
        <v>0</v>
      </c>
      <c r="D2840">
        <v>0</v>
      </c>
      <c r="E2840">
        <v>0</v>
      </c>
      <c r="F2840">
        <v>0</v>
      </c>
    </row>
    <row r="2841" spans="1:6">
      <c r="A2841">
        <v>23</v>
      </c>
      <c r="B2841">
        <v>17</v>
      </c>
      <c r="C2841" s="5">
        <f>DATE(YEAR(TODAY()), MONTH(TODAY()), DAY(TODAY())) + TIME(A2841, B2841, 0)</f>
        <v>0</v>
      </c>
      <c r="D2841">
        <v>0</v>
      </c>
      <c r="E2841">
        <v>0</v>
      </c>
      <c r="F2841">
        <v>0</v>
      </c>
    </row>
    <row r="2842" spans="1:6">
      <c r="A2842">
        <v>23</v>
      </c>
      <c r="B2842">
        <v>18</v>
      </c>
      <c r="C2842" s="5">
        <f>DATE(YEAR(TODAY()), MONTH(TODAY()), DAY(TODAY())) + TIME(A2842, B2842, 0)</f>
        <v>0</v>
      </c>
      <c r="D2842">
        <v>0</v>
      </c>
      <c r="E2842">
        <v>0</v>
      </c>
      <c r="F2842">
        <v>0</v>
      </c>
    </row>
    <row r="2843" spans="1:6">
      <c r="A2843">
        <v>23</v>
      </c>
      <c r="B2843">
        <v>19</v>
      </c>
      <c r="C2843" s="5">
        <f>DATE(YEAR(TODAY()), MONTH(TODAY()), DAY(TODAY())) + TIME(A2843, B2843, 0)</f>
        <v>0</v>
      </c>
      <c r="D2843">
        <v>0</v>
      </c>
      <c r="E2843">
        <v>0</v>
      </c>
      <c r="F2843">
        <v>0</v>
      </c>
    </row>
    <row r="2844" spans="1:6">
      <c r="A2844">
        <v>23</v>
      </c>
      <c r="B2844">
        <v>20</v>
      </c>
      <c r="C2844" s="5">
        <f>DATE(YEAR(TODAY()), MONTH(TODAY()), DAY(TODAY())) + TIME(A2844, B2844, 0)</f>
        <v>0</v>
      </c>
      <c r="D2844">
        <v>0</v>
      </c>
      <c r="E2844">
        <v>0</v>
      </c>
      <c r="F2844">
        <v>0</v>
      </c>
    </row>
    <row r="2845" spans="1:6">
      <c r="A2845">
        <v>23</v>
      </c>
      <c r="B2845">
        <v>21</v>
      </c>
      <c r="C2845" s="5">
        <f>DATE(YEAR(TODAY()), MONTH(TODAY()), DAY(TODAY())) + TIME(A2845, B2845, 0)</f>
        <v>0</v>
      </c>
      <c r="D2845">
        <v>0</v>
      </c>
      <c r="E2845">
        <v>0</v>
      </c>
      <c r="F2845">
        <v>0</v>
      </c>
    </row>
    <row r="2846" spans="1:6">
      <c r="A2846">
        <v>23</v>
      </c>
      <c r="B2846">
        <v>22</v>
      </c>
      <c r="C2846" s="5">
        <f>DATE(YEAR(TODAY()), MONTH(TODAY()), DAY(TODAY())) + TIME(A2846, B2846, 0)</f>
        <v>0</v>
      </c>
      <c r="D2846">
        <v>0</v>
      </c>
      <c r="E2846">
        <v>0</v>
      </c>
      <c r="F2846">
        <v>0</v>
      </c>
    </row>
    <row r="2847" spans="1:6">
      <c r="A2847">
        <v>23</v>
      </c>
      <c r="B2847">
        <v>23</v>
      </c>
      <c r="C2847" s="5">
        <f>DATE(YEAR(TODAY()), MONTH(TODAY()), DAY(TODAY())) + TIME(A2847, B2847, 0)</f>
        <v>0</v>
      </c>
      <c r="D2847">
        <v>0</v>
      </c>
      <c r="E2847">
        <v>0</v>
      </c>
      <c r="F2847">
        <v>0</v>
      </c>
    </row>
    <row r="2848" spans="1:6">
      <c r="A2848">
        <v>23</v>
      </c>
      <c r="B2848">
        <v>24</v>
      </c>
      <c r="C2848" s="5">
        <f>DATE(YEAR(TODAY()), MONTH(TODAY()), DAY(TODAY())) + TIME(A2848, B2848, 0)</f>
        <v>0</v>
      </c>
      <c r="D2848">
        <v>0</v>
      </c>
      <c r="E2848">
        <v>0</v>
      </c>
      <c r="F2848">
        <v>0</v>
      </c>
    </row>
    <row r="2849" spans="1:6">
      <c r="A2849">
        <v>23</v>
      </c>
      <c r="B2849">
        <v>25</v>
      </c>
      <c r="C2849" s="5">
        <f>DATE(YEAR(TODAY()), MONTH(TODAY()), DAY(TODAY())) + TIME(A2849, B2849, 0)</f>
        <v>0</v>
      </c>
      <c r="D2849">
        <v>0</v>
      </c>
      <c r="E2849">
        <v>0</v>
      </c>
      <c r="F2849">
        <v>0</v>
      </c>
    </row>
    <row r="2850" spans="1:6">
      <c r="A2850">
        <v>23</v>
      </c>
      <c r="B2850">
        <v>26</v>
      </c>
      <c r="C2850" s="5">
        <f>DATE(YEAR(TODAY()), MONTH(TODAY()), DAY(TODAY())) + TIME(A2850, B2850, 0)</f>
        <v>0</v>
      </c>
      <c r="D2850">
        <v>0</v>
      </c>
      <c r="E2850">
        <v>0</v>
      </c>
      <c r="F2850">
        <v>0</v>
      </c>
    </row>
    <row r="2851" spans="1:6">
      <c r="A2851">
        <v>23</v>
      </c>
      <c r="B2851">
        <v>27</v>
      </c>
      <c r="C2851" s="5">
        <f>DATE(YEAR(TODAY()), MONTH(TODAY()), DAY(TODAY())) + TIME(A2851, B2851, 0)</f>
        <v>0</v>
      </c>
      <c r="D2851">
        <v>0</v>
      </c>
      <c r="E2851">
        <v>0</v>
      </c>
      <c r="F2851">
        <v>0</v>
      </c>
    </row>
    <row r="2852" spans="1:6">
      <c r="A2852">
        <v>23</v>
      </c>
      <c r="B2852">
        <v>28</v>
      </c>
      <c r="C2852" s="5">
        <f>DATE(YEAR(TODAY()), MONTH(TODAY()), DAY(TODAY())) + TIME(A2852, B2852, 0)</f>
        <v>0</v>
      </c>
      <c r="D2852">
        <v>0</v>
      </c>
      <c r="E2852">
        <v>0</v>
      </c>
      <c r="F2852">
        <v>0</v>
      </c>
    </row>
    <row r="2853" spans="1:6">
      <c r="A2853">
        <v>23</v>
      </c>
      <c r="B2853">
        <v>29</v>
      </c>
      <c r="C2853" s="5">
        <f>DATE(YEAR(TODAY()), MONTH(TODAY()), DAY(TODAY())) + TIME(A2853, B2853, 0)</f>
        <v>0</v>
      </c>
      <c r="D2853">
        <v>0</v>
      </c>
      <c r="E2853">
        <v>0</v>
      </c>
      <c r="F2853">
        <v>0</v>
      </c>
    </row>
    <row r="2854" spans="1:6">
      <c r="A2854">
        <v>23</v>
      </c>
      <c r="B2854">
        <v>30</v>
      </c>
      <c r="C2854" s="5">
        <f>DATE(YEAR(TODAY()), MONTH(TODAY()), DAY(TODAY())) + TIME(A2854, B2854, 0)</f>
        <v>0</v>
      </c>
      <c r="D2854">
        <v>0</v>
      </c>
      <c r="E2854">
        <v>0</v>
      </c>
      <c r="F2854">
        <v>0</v>
      </c>
    </row>
    <row r="2855" spans="1:6">
      <c r="A2855">
        <v>23</v>
      </c>
      <c r="B2855">
        <v>31</v>
      </c>
      <c r="C2855" s="5">
        <f>DATE(YEAR(TODAY()), MONTH(TODAY()), DAY(TODAY())) + TIME(A2855, B2855, 0)</f>
        <v>0</v>
      </c>
      <c r="D2855">
        <v>0</v>
      </c>
      <c r="E2855">
        <v>0</v>
      </c>
      <c r="F2855">
        <v>0</v>
      </c>
    </row>
    <row r="2856" spans="1:6">
      <c r="A2856">
        <v>23</v>
      </c>
      <c r="B2856">
        <v>32</v>
      </c>
      <c r="C2856" s="5">
        <f>DATE(YEAR(TODAY()), MONTH(TODAY()), DAY(TODAY())) + TIME(A2856, B2856, 0)</f>
        <v>0</v>
      </c>
      <c r="D2856">
        <v>0</v>
      </c>
      <c r="E2856">
        <v>0</v>
      </c>
      <c r="F2856">
        <v>0</v>
      </c>
    </row>
    <row r="2857" spans="1:6">
      <c r="A2857">
        <v>23</v>
      </c>
      <c r="B2857">
        <v>33</v>
      </c>
      <c r="C2857" s="5">
        <f>DATE(YEAR(TODAY()), MONTH(TODAY()), DAY(TODAY())) + TIME(A2857, B2857, 0)</f>
        <v>0</v>
      </c>
      <c r="D2857">
        <v>0</v>
      </c>
      <c r="E2857">
        <v>0</v>
      </c>
      <c r="F2857">
        <v>0</v>
      </c>
    </row>
    <row r="2858" spans="1:6">
      <c r="A2858">
        <v>23</v>
      </c>
      <c r="B2858">
        <v>34</v>
      </c>
      <c r="C2858" s="5">
        <f>DATE(YEAR(TODAY()), MONTH(TODAY()), DAY(TODAY())) + TIME(A2858, B2858, 0)</f>
        <v>0</v>
      </c>
      <c r="D2858">
        <v>0</v>
      </c>
      <c r="E2858">
        <v>0</v>
      </c>
      <c r="F2858">
        <v>0</v>
      </c>
    </row>
    <row r="2859" spans="1:6">
      <c r="A2859">
        <v>23</v>
      </c>
      <c r="B2859">
        <v>35</v>
      </c>
      <c r="C2859" s="5">
        <f>DATE(YEAR(TODAY()), MONTH(TODAY()), DAY(TODAY())) + TIME(A2859, B2859, 0)</f>
        <v>0</v>
      </c>
      <c r="D2859">
        <v>0</v>
      </c>
      <c r="E2859">
        <v>0</v>
      </c>
      <c r="F2859">
        <v>0</v>
      </c>
    </row>
    <row r="2860" spans="1:6">
      <c r="A2860">
        <v>23</v>
      </c>
      <c r="B2860">
        <v>36</v>
      </c>
      <c r="C2860" s="5">
        <f>DATE(YEAR(TODAY()), MONTH(TODAY()), DAY(TODAY())) + TIME(A2860, B2860, 0)</f>
        <v>0</v>
      </c>
      <c r="D2860">
        <v>0</v>
      </c>
      <c r="E2860">
        <v>0</v>
      </c>
      <c r="F2860">
        <v>0</v>
      </c>
    </row>
    <row r="2861" spans="1:6">
      <c r="A2861">
        <v>23</v>
      </c>
      <c r="B2861">
        <v>37</v>
      </c>
      <c r="C2861" s="5">
        <f>DATE(YEAR(TODAY()), MONTH(TODAY()), DAY(TODAY())) + TIME(A2861, B2861, 0)</f>
        <v>0</v>
      </c>
      <c r="D2861">
        <v>0</v>
      </c>
      <c r="E2861">
        <v>0</v>
      </c>
      <c r="F2861">
        <v>0</v>
      </c>
    </row>
    <row r="2862" spans="1:6">
      <c r="A2862">
        <v>23</v>
      </c>
      <c r="B2862">
        <v>38</v>
      </c>
      <c r="C2862" s="5">
        <f>DATE(YEAR(TODAY()), MONTH(TODAY()), DAY(TODAY())) + TIME(A2862, B2862, 0)</f>
        <v>0</v>
      </c>
      <c r="D2862">
        <v>0</v>
      </c>
      <c r="E2862">
        <v>0</v>
      </c>
      <c r="F2862">
        <v>0</v>
      </c>
    </row>
    <row r="2863" spans="1:6">
      <c r="A2863">
        <v>23</v>
      </c>
      <c r="B2863">
        <v>39</v>
      </c>
      <c r="C2863" s="5">
        <f>DATE(YEAR(TODAY()), MONTH(TODAY()), DAY(TODAY())) + TIME(A2863, B2863, 0)</f>
        <v>0</v>
      </c>
      <c r="D2863">
        <v>0</v>
      </c>
      <c r="E2863">
        <v>0</v>
      </c>
      <c r="F2863">
        <v>0</v>
      </c>
    </row>
    <row r="2864" spans="1:6">
      <c r="A2864">
        <v>23</v>
      </c>
      <c r="B2864">
        <v>40</v>
      </c>
      <c r="C2864" s="5">
        <f>DATE(YEAR(TODAY()), MONTH(TODAY()), DAY(TODAY())) + TIME(A2864, B2864, 0)</f>
        <v>0</v>
      </c>
      <c r="D2864">
        <v>0</v>
      </c>
      <c r="E2864">
        <v>0</v>
      </c>
      <c r="F2864">
        <v>0</v>
      </c>
    </row>
    <row r="2865" spans="1:6">
      <c r="A2865">
        <v>23</v>
      </c>
      <c r="B2865">
        <v>41</v>
      </c>
      <c r="C2865" s="5">
        <f>DATE(YEAR(TODAY()), MONTH(TODAY()), DAY(TODAY())) + TIME(A2865, B2865, 0)</f>
        <v>0</v>
      </c>
      <c r="D2865">
        <v>0</v>
      </c>
      <c r="E2865">
        <v>0</v>
      </c>
      <c r="F2865">
        <v>0</v>
      </c>
    </row>
    <row r="2866" spans="1:6">
      <c r="A2866">
        <v>23</v>
      </c>
      <c r="B2866">
        <v>42</v>
      </c>
      <c r="C2866" s="5">
        <f>DATE(YEAR(TODAY()), MONTH(TODAY()), DAY(TODAY())) + TIME(A2866, B2866, 0)</f>
        <v>0</v>
      </c>
      <c r="D2866">
        <v>0</v>
      </c>
      <c r="E2866">
        <v>0</v>
      </c>
      <c r="F2866">
        <v>0</v>
      </c>
    </row>
    <row r="2867" spans="1:6">
      <c r="A2867">
        <v>23</v>
      </c>
      <c r="B2867">
        <v>43</v>
      </c>
      <c r="C2867" s="5">
        <f>DATE(YEAR(TODAY()), MONTH(TODAY()), DAY(TODAY())) + TIME(A2867, B2867, 0)</f>
        <v>0</v>
      </c>
      <c r="D2867">
        <v>0</v>
      </c>
      <c r="E2867">
        <v>0</v>
      </c>
      <c r="F2867">
        <v>0</v>
      </c>
    </row>
    <row r="2868" spans="1:6">
      <c r="A2868">
        <v>23</v>
      </c>
      <c r="B2868">
        <v>44</v>
      </c>
      <c r="C2868" s="5">
        <f>DATE(YEAR(TODAY()), MONTH(TODAY()), DAY(TODAY())) + TIME(A2868, B2868, 0)</f>
        <v>0</v>
      </c>
      <c r="D2868">
        <v>0</v>
      </c>
      <c r="E2868">
        <v>0</v>
      </c>
      <c r="F2868">
        <v>0</v>
      </c>
    </row>
    <row r="2869" spans="1:6">
      <c r="A2869">
        <v>23</v>
      </c>
      <c r="B2869">
        <v>45</v>
      </c>
      <c r="C2869" s="5">
        <f>DATE(YEAR(TODAY()), MONTH(TODAY()), DAY(TODAY())) + TIME(A2869, B2869, 0)</f>
        <v>0</v>
      </c>
      <c r="D2869">
        <v>0</v>
      </c>
      <c r="E2869">
        <v>0</v>
      </c>
      <c r="F2869">
        <v>0</v>
      </c>
    </row>
    <row r="2870" spans="1:6">
      <c r="A2870">
        <v>23</v>
      </c>
      <c r="B2870">
        <v>46</v>
      </c>
      <c r="C2870" s="5">
        <f>DATE(YEAR(TODAY()), MONTH(TODAY()), DAY(TODAY())) + TIME(A2870, B2870, 0)</f>
        <v>0</v>
      </c>
      <c r="D2870">
        <v>0</v>
      </c>
      <c r="E2870">
        <v>0</v>
      </c>
      <c r="F2870">
        <v>0</v>
      </c>
    </row>
    <row r="2871" spans="1:6">
      <c r="A2871">
        <v>23</v>
      </c>
      <c r="B2871">
        <v>47</v>
      </c>
      <c r="C2871" s="5">
        <f>DATE(YEAR(TODAY()), MONTH(TODAY()), DAY(TODAY())) + TIME(A2871, B2871, 0)</f>
        <v>0</v>
      </c>
      <c r="D2871">
        <v>0</v>
      </c>
      <c r="E2871">
        <v>0</v>
      </c>
      <c r="F2871">
        <v>0</v>
      </c>
    </row>
    <row r="2872" spans="1:6">
      <c r="A2872">
        <v>23</v>
      </c>
      <c r="B2872">
        <v>48</v>
      </c>
      <c r="C2872" s="5">
        <f>DATE(YEAR(TODAY()), MONTH(TODAY()), DAY(TODAY())) + TIME(A2872, B2872, 0)</f>
        <v>0</v>
      </c>
      <c r="D2872">
        <v>0</v>
      </c>
      <c r="E2872">
        <v>0</v>
      </c>
      <c r="F2872">
        <v>0</v>
      </c>
    </row>
    <row r="2873" spans="1:6">
      <c r="A2873">
        <v>23</v>
      </c>
      <c r="B2873">
        <v>49</v>
      </c>
      <c r="C2873" s="5">
        <f>DATE(YEAR(TODAY()), MONTH(TODAY()), DAY(TODAY())) + TIME(A2873, B2873, 0)</f>
        <v>0</v>
      </c>
      <c r="D2873">
        <v>0</v>
      </c>
      <c r="E2873">
        <v>0</v>
      </c>
      <c r="F2873">
        <v>0</v>
      </c>
    </row>
    <row r="2874" spans="1:6">
      <c r="A2874">
        <v>23</v>
      </c>
      <c r="B2874">
        <v>50</v>
      </c>
      <c r="C2874" s="5">
        <f>DATE(YEAR(TODAY()), MONTH(TODAY()), DAY(TODAY())) + TIME(A2874, B2874, 0)</f>
        <v>0</v>
      </c>
      <c r="D2874">
        <v>0</v>
      </c>
      <c r="E2874">
        <v>0</v>
      </c>
      <c r="F2874">
        <v>0</v>
      </c>
    </row>
    <row r="2875" spans="1:6">
      <c r="A2875">
        <v>23</v>
      </c>
      <c r="B2875">
        <v>51</v>
      </c>
      <c r="C2875" s="5">
        <f>DATE(YEAR(TODAY()), MONTH(TODAY()), DAY(TODAY())) + TIME(A2875, B2875, 0)</f>
        <v>0</v>
      </c>
      <c r="D2875">
        <v>0</v>
      </c>
      <c r="E2875">
        <v>0</v>
      </c>
      <c r="F2875">
        <v>0</v>
      </c>
    </row>
    <row r="2876" spans="1:6">
      <c r="A2876">
        <v>23</v>
      </c>
      <c r="B2876">
        <v>52</v>
      </c>
      <c r="C2876" s="5">
        <f>DATE(YEAR(TODAY()), MONTH(TODAY()), DAY(TODAY())) + TIME(A2876, B2876, 0)</f>
        <v>0</v>
      </c>
      <c r="D2876">
        <v>0</v>
      </c>
      <c r="E2876">
        <v>0</v>
      </c>
      <c r="F2876">
        <v>0</v>
      </c>
    </row>
    <row r="2877" spans="1:6">
      <c r="A2877">
        <v>23</v>
      </c>
      <c r="B2877">
        <v>53</v>
      </c>
      <c r="C2877" s="5">
        <f>DATE(YEAR(TODAY()), MONTH(TODAY()), DAY(TODAY())) + TIME(A2877, B2877, 0)</f>
        <v>0</v>
      </c>
      <c r="D2877">
        <v>0</v>
      </c>
      <c r="E2877">
        <v>0</v>
      </c>
      <c r="F2877">
        <v>0</v>
      </c>
    </row>
    <row r="2878" spans="1:6">
      <c r="A2878">
        <v>23</v>
      </c>
      <c r="B2878">
        <v>54</v>
      </c>
      <c r="C2878" s="5">
        <f>DATE(YEAR(TODAY()), MONTH(TODAY()), DAY(TODAY())) + TIME(A2878, B2878, 0)</f>
        <v>0</v>
      </c>
      <c r="D2878">
        <v>0</v>
      </c>
      <c r="E2878">
        <v>0</v>
      </c>
      <c r="F2878">
        <v>0</v>
      </c>
    </row>
    <row r="2879" spans="1:6">
      <c r="A2879">
        <v>23</v>
      </c>
      <c r="B2879">
        <v>55</v>
      </c>
      <c r="C2879" s="5">
        <f>DATE(YEAR(TODAY()), MONTH(TODAY()), DAY(TODAY())) + TIME(A2879, B2879, 0)</f>
        <v>0</v>
      </c>
      <c r="D2879">
        <v>0</v>
      </c>
      <c r="E2879">
        <v>0</v>
      </c>
      <c r="F2879">
        <v>0</v>
      </c>
    </row>
    <row r="2880" spans="1:6">
      <c r="A2880">
        <v>23</v>
      </c>
      <c r="B2880">
        <v>56</v>
      </c>
      <c r="C2880" s="5">
        <f>DATE(YEAR(TODAY()), MONTH(TODAY()), DAY(TODAY())) + TIME(A2880, B2880, 0)</f>
        <v>0</v>
      </c>
      <c r="D2880">
        <v>0</v>
      </c>
      <c r="E2880">
        <v>0</v>
      </c>
      <c r="F2880">
        <v>0</v>
      </c>
    </row>
    <row r="2881" spans="1:6">
      <c r="A2881">
        <v>23</v>
      </c>
      <c r="B2881">
        <v>57</v>
      </c>
      <c r="C2881" s="5">
        <f>DATE(YEAR(TODAY()), MONTH(TODAY()), DAY(TODAY())) + TIME(A2881, B2881, 0)</f>
        <v>0</v>
      </c>
      <c r="D2881">
        <v>0</v>
      </c>
      <c r="E2881">
        <v>0</v>
      </c>
      <c r="F2881">
        <v>0</v>
      </c>
    </row>
    <row r="2882" spans="1:6">
      <c r="A2882">
        <v>23</v>
      </c>
      <c r="B2882">
        <v>58</v>
      </c>
      <c r="C2882" s="5">
        <f>DATE(YEAR(TODAY()), MONTH(TODAY()), DAY(TODAY())) + TIME(A2882, B2882, 0)</f>
        <v>0</v>
      </c>
      <c r="D2882">
        <v>0</v>
      </c>
      <c r="E2882">
        <v>0</v>
      </c>
      <c r="F2882">
        <v>0</v>
      </c>
    </row>
    <row r="2883" spans="1:6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  <c r="E2883">
        <v>0</v>
      </c>
      <c r="F2883">
        <v>0</v>
      </c>
    </row>
    <row r="2885" spans="1:6">
      <c r="A2885" t="s">
        <v>28</v>
      </c>
      <c r="B2885" t="s">
        <v>29</v>
      </c>
      <c r="C2885" t="s">
        <v>30</v>
      </c>
      <c r="D2885" t="s">
        <v>35</v>
      </c>
      <c r="E2885" t="s">
        <v>36</v>
      </c>
      <c r="F2885" t="s">
        <v>37</v>
      </c>
    </row>
    <row r="2886" spans="1:6">
      <c r="A2886">
        <v>0</v>
      </c>
      <c r="B2886">
        <v>0</v>
      </c>
      <c r="C2886">
        <v>0</v>
      </c>
      <c r="D2886">
        <v>10</v>
      </c>
      <c r="E2886">
        <v>0</v>
      </c>
      <c r="F2886">
        <v>0</v>
      </c>
    </row>
    <row r="2887" spans="1:6">
      <c r="A2887">
        <v>0</v>
      </c>
      <c r="B2887">
        <v>1</v>
      </c>
      <c r="C2887" s="5">
        <f>DATE(YEAR(TODAY()), MONTH(TODAY()), DAY(TODAY())) + TIME(A2887, B2887, 0)</f>
        <v>0</v>
      </c>
      <c r="D2887">
        <v>10</v>
      </c>
      <c r="E2887">
        <v>0</v>
      </c>
      <c r="F2887">
        <v>0</v>
      </c>
    </row>
    <row r="2888" spans="1:6">
      <c r="A2888">
        <v>0</v>
      </c>
      <c r="B2888">
        <v>2</v>
      </c>
      <c r="C2888" s="5">
        <f>DATE(YEAR(TODAY()), MONTH(TODAY()), DAY(TODAY())) + TIME(A2888, B2888, 0)</f>
        <v>0</v>
      </c>
      <c r="D2888">
        <v>10</v>
      </c>
      <c r="E2888">
        <v>0</v>
      </c>
      <c r="F2888">
        <v>0</v>
      </c>
    </row>
    <row r="2889" spans="1:6">
      <c r="A2889">
        <v>0</v>
      </c>
      <c r="B2889">
        <v>3</v>
      </c>
      <c r="C2889" s="5">
        <f>DATE(YEAR(TODAY()), MONTH(TODAY()), DAY(TODAY())) + TIME(A2889, B2889, 0)</f>
        <v>0</v>
      </c>
      <c r="D2889">
        <v>10</v>
      </c>
      <c r="E2889">
        <v>0</v>
      </c>
      <c r="F2889">
        <v>0</v>
      </c>
    </row>
    <row r="2890" spans="1:6">
      <c r="A2890">
        <v>0</v>
      </c>
      <c r="B2890">
        <v>4</v>
      </c>
      <c r="C2890" s="5">
        <f>DATE(YEAR(TODAY()), MONTH(TODAY()), DAY(TODAY())) + TIME(A2890, B2890, 0)</f>
        <v>0</v>
      </c>
      <c r="D2890">
        <v>10</v>
      </c>
      <c r="E2890">
        <v>0</v>
      </c>
      <c r="F2890">
        <v>0</v>
      </c>
    </row>
    <row r="2891" spans="1:6">
      <c r="A2891">
        <v>0</v>
      </c>
      <c r="B2891">
        <v>5</v>
      </c>
      <c r="C2891" s="5">
        <f>DATE(YEAR(TODAY()), MONTH(TODAY()), DAY(TODAY())) + TIME(A2891, B2891, 0)</f>
        <v>0</v>
      </c>
      <c r="D2891">
        <v>10</v>
      </c>
      <c r="E2891">
        <v>0</v>
      </c>
      <c r="F2891">
        <v>0</v>
      </c>
    </row>
    <row r="2892" spans="1:6">
      <c r="A2892">
        <v>0</v>
      </c>
      <c r="B2892">
        <v>6</v>
      </c>
      <c r="C2892" s="5">
        <f>DATE(YEAR(TODAY()), MONTH(TODAY()), DAY(TODAY())) + TIME(A2892, B2892, 0)</f>
        <v>0</v>
      </c>
      <c r="D2892">
        <v>10</v>
      </c>
      <c r="E2892">
        <v>0</v>
      </c>
      <c r="F2892">
        <v>0</v>
      </c>
    </row>
    <row r="2893" spans="1:6">
      <c r="A2893">
        <v>0</v>
      </c>
      <c r="B2893">
        <v>7</v>
      </c>
      <c r="C2893" s="5">
        <f>DATE(YEAR(TODAY()), MONTH(TODAY()), DAY(TODAY())) + TIME(A2893, B2893, 0)</f>
        <v>0</v>
      </c>
      <c r="D2893">
        <v>10</v>
      </c>
      <c r="E2893">
        <v>0</v>
      </c>
      <c r="F2893">
        <v>0</v>
      </c>
    </row>
    <row r="2894" spans="1:6">
      <c r="A2894">
        <v>0</v>
      </c>
      <c r="B2894">
        <v>8</v>
      </c>
      <c r="C2894" s="5">
        <f>DATE(YEAR(TODAY()), MONTH(TODAY()), DAY(TODAY())) + TIME(A2894, B2894, 0)</f>
        <v>0</v>
      </c>
      <c r="D2894">
        <v>10</v>
      </c>
      <c r="E2894">
        <v>0</v>
      </c>
      <c r="F2894">
        <v>0</v>
      </c>
    </row>
    <row r="2895" spans="1:6">
      <c r="A2895">
        <v>0</v>
      </c>
      <c r="B2895">
        <v>9</v>
      </c>
      <c r="C2895" s="5">
        <f>DATE(YEAR(TODAY()), MONTH(TODAY()), DAY(TODAY())) + TIME(A2895, B2895, 0)</f>
        <v>0</v>
      </c>
      <c r="D2895">
        <v>10</v>
      </c>
      <c r="E2895">
        <v>0</v>
      </c>
      <c r="F2895">
        <v>0</v>
      </c>
    </row>
    <row r="2896" spans="1:6">
      <c r="A2896">
        <v>0</v>
      </c>
      <c r="B2896">
        <v>10</v>
      </c>
      <c r="C2896" s="5">
        <f>DATE(YEAR(TODAY()), MONTH(TODAY()), DAY(TODAY())) + TIME(A2896, B2896, 0)</f>
        <v>0</v>
      </c>
      <c r="D2896">
        <v>10</v>
      </c>
      <c r="E2896">
        <v>0</v>
      </c>
      <c r="F2896">
        <v>0</v>
      </c>
    </row>
    <row r="2897" spans="1:6">
      <c r="A2897">
        <v>0</v>
      </c>
      <c r="B2897">
        <v>11</v>
      </c>
      <c r="C2897" s="5">
        <f>DATE(YEAR(TODAY()), MONTH(TODAY()), DAY(TODAY())) + TIME(A2897, B2897, 0)</f>
        <v>0</v>
      </c>
      <c r="D2897">
        <v>10</v>
      </c>
      <c r="E2897">
        <v>0</v>
      </c>
      <c r="F2897">
        <v>0</v>
      </c>
    </row>
    <row r="2898" spans="1:6">
      <c r="A2898">
        <v>0</v>
      </c>
      <c r="B2898">
        <v>12</v>
      </c>
      <c r="C2898" s="5">
        <f>DATE(YEAR(TODAY()), MONTH(TODAY()), DAY(TODAY())) + TIME(A2898, B2898, 0)</f>
        <v>0</v>
      </c>
      <c r="D2898">
        <v>10</v>
      </c>
      <c r="E2898">
        <v>0</v>
      </c>
      <c r="F2898">
        <v>0</v>
      </c>
    </row>
    <row r="2899" spans="1:6">
      <c r="A2899">
        <v>0</v>
      </c>
      <c r="B2899">
        <v>13</v>
      </c>
      <c r="C2899" s="5">
        <f>DATE(YEAR(TODAY()), MONTH(TODAY()), DAY(TODAY())) + TIME(A2899, B2899, 0)</f>
        <v>0</v>
      </c>
      <c r="D2899">
        <v>10</v>
      </c>
      <c r="E2899">
        <v>0</v>
      </c>
      <c r="F2899">
        <v>0</v>
      </c>
    </row>
    <row r="2900" spans="1:6">
      <c r="A2900">
        <v>0</v>
      </c>
      <c r="B2900">
        <v>14</v>
      </c>
      <c r="C2900" s="5">
        <f>DATE(YEAR(TODAY()), MONTH(TODAY()), DAY(TODAY())) + TIME(A2900, B2900, 0)</f>
        <v>0</v>
      </c>
      <c r="D2900">
        <v>10</v>
      </c>
      <c r="E2900">
        <v>0</v>
      </c>
      <c r="F2900">
        <v>0</v>
      </c>
    </row>
    <row r="2901" spans="1:6">
      <c r="A2901">
        <v>0</v>
      </c>
      <c r="B2901">
        <v>15</v>
      </c>
      <c r="C2901" s="5">
        <f>DATE(YEAR(TODAY()), MONTH(TODAY()), DAY(TODAY())) + TIME(A2901, B2901, 0)</f>
        <v>0</v>
      </c>
      <c r="D2901">
        <v>10</v>
      </c>
      <c r="E2901">
        <v>0</v>
      </c>
      <c r="F2901">
        <v>0</v>
      </c>
    </row>
    <row r="2902" spans="1:6">
      <c r="A2902">
        <v>0</v>
      </c>
      <c r="B2902">
        <v>16</v>
      </c>
      <c r="C2902" s="5">
        <f>DATE(YEAR(TODAY()), MONTH(TODAY()), DAY(TODAY())) + TIME(A2902, B2902, 0)</f>
        <v>0</v>
      </c>
      <c r="D2902">
        <v>10</v>
      </c>
      <c r="E2902">
        <v>0</v>
      </c>
      <c r="F2902">
        <v>0</v>
      </c>
    </row>
    <row r="2903" spans="1:6">
      <c r="A2903">
        <v>0</v>
      </c>
      <c r="B2903">
        <v>17</v>
      </c>
      <c r="C2903" s="5">
        <f>DATE(YEAR(TODAY()), MONTH(TODAY()), DAY(TODAY())) + TIME(A2903, B2903, 0)</f>
        <v>0</v>
      </c>
      <c r="D2903">
        <v>10</v>
      </c>
      <c r="E2903">
        <v>0</v>
      </c>
      <c r="F2903">
        <v>0</v>
      </c>
    </row>
    <row r="2904" spans="1:6">
      <c r="A2904">
        <v>0</v>
      </c>
      <c r="B2904">
        <v>18</v>
      </c>
      <c r="C2904" s="5">
        <f>DATE(YEAR(TODAY()), MONTH(TODAY()), DAY(TODAY())) + TIME(A2904, B2904, 0)</f>
        <v>0</v>
      </c>
      <c r="D2904">
        <v>10</v>
      </c>
      <c r="E2904">
        <v>0</v>
      </c>
      <c r="F2904">
        <v>0</v>
      </c>
    </row>
    <row r="2905" spans="1:6">
      <c r="A2905">
        <v>0</v>
      </c>
      <c r="B2905">
        <v>19</v>
      </c>
      <c r="C2905" s="5">
        <f>DATE(YEAR(TODAY()), MONTH(TODAY()), DAY(TODAY())) + TIME(A2905, B2905, 0)</f>
        <v>0</v>
      </c>
      <c r="D2905">
        <v>10</v>
      </c>
      <c r="E2905">
        <v>0</v>
      </c>
      <c r="F2905">
        <v>0</v>
      </c>
    </row>
    <row r="2906" spans="1:6">
      <c r="A2906">
        <v>0</v>
      </c>
      <c r="B2906">
        <v>20</v>
      </c>
      <c r="C2906" s="5">
        <f>DATE(YEAR(TODAY()), MONTH(TODAY()), DAY(TODAY())) + TIME(A2906, B2906, 0)</f>
        <v>0</v>
      </c>
      <c r="D2906">
        <v>10</v>
      </c>
      <c r="E2906">
        <v>0</v>
      </c>
      <c r="F2906">
        <v>0</v>
      </c>
    </row>
    <row r="2907" spans="1:6">
      <c r="A2907">
        <v>0</v>
      </c>
      <c r="B2907">
        <v>21</v>
      </c>
      <c r="C2907" s="5">
        <f>DATE(YEAR(TODAY()), MONTH(TODAY()), DAY(TODAY())) + TIME(A2907, B2907, 0)</f>
        <v>0</v>
      </c>
      <c r="D2907">
        <v>10</v>
      </c>
      <c r="E2907">
        <v>0</v>
      </c>
      <c r="F2907">
        <v>0</v>
      </c>
    </row>
    <row r="2908" spans="1:6">
      <c r="A2908">
        <v>0</v>
      </c>
      <c r="B2908">
        <v>22</v>
      </c>
      <c r="C2908" s="5">
        <f>DATE(YEAR(TODAY()), MONTH(TODAY()), DAY(TODAY())) + TIME(A2908, B2908, 0)</f>
        <v>0</v>
      </c>
      <c r="D2908">
        <v>10</v>
      </c>
      <c r="E2908">
        <v>0</v>
      </c>
      <c r="F2908">
        <v>0</v>
      </c>
    </row>
    <row r="2909" spans="1:6">
      <c r="A2909">
        <v>0</v>
      </c>
      <c r="B2909">
        <v>23</v>
      </c>
      <c r="C2909" s="5">
        <f>DATE(YEAR(TODAY()), MONTH(TODAY()), DAY(TODAY())) + TIME(A2909, B2909, 0)</f>
        <v>0</v>
      </c>
      <c r="D2909">
        <v>10</v>
      </c>
      <c r="E2909">
        <v>0</v>
      </c>
      <c r="F2909">
        <v>0</v>
      </c>
    </row>
    <row r="2910" spans="1:6">
      <c r="A2910">
        <v>0</v>
      </c>
      <c r="B2910">
        <v>24</v>
      </c>
      <c r="C2910" s="5">
        <f>DATE(YEAR(TODAY()), MONTH(TODAY()), DAY(TODAY())) + TIME(A2910, B2910, 0)</f>
        <v>0</v>
      </c>
      <c r="D2910">
        <v>10</v>
      </c>
      <c r="E2910">
        <v>0</v>
      </c>
      <c r="F2910">
        <v>0</v>
      </c>
    </row>
    <row r="2911" spans="1:6">
      <c r="A2911">
        <v>0</v>
      </c>
      <c r="B2911">
        <v>25</v>
      </c>
      <c r="C2911" s="5">
        <f>DATE(YEAR(TODAY()), MONTH(TODAY()), DAY(TODAY())) + TIME(A2911, B2911, 0)</f>
        <v>0</v>
      </c>
      <c r="D2911">
        <v>10</v>
      </c>
      <c r="E2911">
        <v>0</v>
      </c>
      <c r="F2911">
        <v>0</v>
      </c>
    </row>
    <row r="2912" spans="1:6">
      <c r="A2912">
        <v>0</v>
      </c>
      <c r="B2912">
        <v>26</v>
      </c>
      <c r="C2912" s="5">
        <f>DATE(YEAR(TODAY()), MONTH(TODAY()), DAY(TODAY())) + TIME(A2912, B2912, 0)</f>
        <v>0</v>
      </c>
      <c r="D2912">
        <v>10</v>
      </c>
      <c r="E2912">
        <v>0</v>
      </c>
      <c r="F2912">
        <v>0</v>
      </c>
    </row>
    <row r="2913" spans="1:6">
      <c r="A2913">
        <v>0</v>
      </c>
      <c r="B2913">
        <v>27</v>
      </c>
      <c r="C2913" s="5">
        <f>DATE(YEAR(TODAY()), MONTH(TODAY()), DAY(TODAY())) + TIME(A2913, B2913, 0)</f>
        <v>0</v>
      </c>
      <c r="D2913">
        <v>10</v>
      </c>
      <c r="E2913">
        <v>0</v>
      </c>
      <c r="F2913">
        <v>0</v>
      </c>
    </row>
    <row r="2914" spans="1:6">
      <c r="A2914">
        <v>0</v>
      </c>
      <c r="B2914">
        <v>28</v>
      </c>
      <c r="C2914" s="5">
        <f>DATE(YEAR(TODAY()), MONTH(TODAY()), DAY(TODAY())) + TIME(A2914, B2914, 0)</f>
        <v>0</v>
      </c>
      <c r="D2914">
        <v>10</v>
      </c>
      <c r="E2914">
        <v>0</v>
      </c>
      <c r="F2914">
        <v>0</v>
      </c>
    </row>
    <row r="2915" spans="1:6">
      <c r="A2915">
        <v>0</v>
      </c>
      <c r="B2915">
        <v>29</v>
      </c>
      <c r="C2915" s="5">
        <f>DATE(YEAR(TODAY()), MONTH(TODAY()), DAY(TODAY())) + TIME(A2915, B2915, 0)</f>
        <v>0</v>
      </c>
      <c r="D2915">
        <v>10</v>
      </c>
      <c r="E2915">
        <v>0</v>
      </c>
      <c r="F2915">
        <v>0</v>
      </c>
    </row>
    <row r="2916" spans="1:6">
      <c r="A2916">
        <v>0</v>
      </c>
      <c r="B2916">
        <v>30</v>
      </c>
      <c r="C2916" s="5">
        <f>DATE(YEAR(TODAY()), MONTH(TODAY()), DAY(TODAY())) + TIME(A2916, B2916, 0)</f>
        <v>0</v>
      </c>
      <c r="D2916">
        <v>10</v>
      </c>
      <c r="E2916">
        <v>0</v>
      </c>
      <c r="F2916">
        <v>0</v>
      </c>
    </row>
    <row r="2917" spans="1:6">
      <c r="A2917">
        <v>0</v>
      </c>
      <c r="B2917">
        <v>31</v>
      </c>
      <c r="C2917" s="5">
        <f>DATE(YEAR(TODAY()), MONTH(TODAY()), DAY(TODAY())) + TIME(A2917, B2917, 0)</f>
        <v>0</v>
      </c>
      <c r="D2917">
        <v>10</v>
      </c>
      <c r="E2917">
        <v>0</v>
      </c>
      <c r="F2917">
        <v>0</v>
      </c>
    </row>
    <row r="2918" spans="1:6">
      <c r="A2918">
        <v>0</v>
      </c>
      <c r="B2918">
        <v>32</v>
      </c>
      <c r="C2918" s="5">
        <f>DATE(YEAR(TODAY()), MONTH(TODAY()), DAY(TODAY())) + TIME(A2918, B2918, 0)</f>
        <v>0</v>
      </c>
      <c r="D2918">
        <v>10</v>
      </c>
      <c r="E2918">
        <v>0</v>
      </c>
      <c r="F2918">
        <v>0</v>
      </c>
    </row>
    <row r="2919" spans="1:6">
      <c r="A2919">
        <v>0</v>
      </c>
      <c r="B2919">
        <v>33</v>
      </c>
      <c r="C2919" s="5">
        <f>DATE(YEAR(TODAY()), MONTH(TODAY()), DAY(TODAY())) + TIME(A2919, B2919, 0)</f>
        <v>0</v>
      </c>
      <c r="D2919">
        <v>10</v>
      </c>
      <c r="E2919">
        <v>0</v>
      </c>
      <c r="F2919">
        <v>0</v>
      </c>
    </row>
    <row r="2920" spans="1:6">
      <c r="A2920">
        <v>0</v>
      </c>
      <c r="B2920">
        <v>34</v>
      </c>
      <c r="C2920" s="5">
        <f>DATE(YEAR(TODAY()), MONTH(TODAY()), DAY(TODAY())) + TIME(A2920, B2920, 0)</f>
        <v>0</v>
      </c>
      <c r="D2920">
        <v>10</v>
      </c>
      <c r="E2920">
        <v>0</v>
      </c>
      <c r="F2920">
        <v>0</v>
      </c>
    </row>
    <row r="2921" spans="1:6">
      <c r="A2921">
        <v>0</v>
      </c>
      <c r="B2921">
        <v>35</v>
      </c>
      <c r="C2921" s="5">
        <f>DATE(YEAR(TODAY()), MONTH(TODAY()), DAY(TODAY())) + TIME(A2921, B2921, 0)</f>
        <v>0</v>
      </c>
      <c r="D2921">
        <v>10</v>
      </c>
      <c r="E2921">
        <v>0</v>
      </c>
      <c r="F2921">
        <v>0</v>
      </c>
    </row>
    <row r="2922" spans="1:6">
      <c r="A2922">
        <v>0</v>
      </c>
      <c r="B2922">
        <v>36</v>
      </c>
      <c r="C2922" s="5">
        <f>DATE(YEAR(TODAY()), MONTH(TODAY()), DAY(TODAY())) + TIME(A2922, B2922, 0)</f>
        <v>0</v>
      </c>
      <c r="D2922">
        <v>10</v>
      </c>
      <c r="E2922">
        <v>0</v>
      </c>
      <c r="F2922">
        <v>0</v>
      </c>
    </row>
    <row r="2923" spans="1:6">
      <c r="A2923">
        <v>0</v>
      </c>
      <c r="B2923">
        <v>37</v>
      </c>
      <c r="C2923" s="5">
        <f>DATE(YEAR(TODAY()), MONTH(TODAY()), DAY(TODAY())) + TIME(A2923, B2923, 0)</f>
        <v>0</v>
      </c>
      <c r="D2923">
        <v>10</v>
      </c>
      <c r="E2923">
        <v>0</v>
      </c>
      <c r="F2923">
        <v>0</v>
      </c>
    </row>
    <row r="2924" spans="1:6">
      <c r="A2924">
        <v>0</v>
      </c>
      <c r="B2924">
        <v>38</v>
      </c>
      <c r="C2924" s="5">
        <f>DATE(YEAR(TODAY()), MONTH(TODAY()), DAY(TODAY())) + TIME(A2924, B2924, 0)</f>
        <v>0</v>
      </c>
      <c r="D2924">
        <v>10</v>
      </c>
      <c r="E2924">
        <v>0</v>
      </c>
      <c r="F2924">
        <v>0</v>
      </c>
    </row>
    <row r="2925" spans="1:6">
      <c r="A2925">
        <v>0</v>
      </c>
      <c r="B2925">
        <v>39</v>
      </c>
      <c r="C2925" s="5">
        <f>DATE(YEAR(TODAY()), MONTH(TODAY()), DAY(TODAY())) + TIME(A2925, B2925, 0)</f>
        <v>0</v>
      </c>
      <c r="D2925">
        <v>10</v>
      </c>
      <c r="E2925">
        <v>0</v>
      </c>
      <c r="F2925">
        <v>0</v>
      </c>
    </row>
    <row r="2926" spans="1:6">
      <c r="A2926">
        <v>0</v>
      </c>
      <c r="B2926">
        <v>40</v>
      </c>
      <c r="C2926" s="5">
        <f>DATE(YEAR(TODAY()), MONTH(TODAY()), DAY(TODAY())) + TIME(A2926, B2926, 0)</f>
        <v>0</v>
      </c>
      <c r="D2926">
        <v>10</v>
      </c>
      <c r="E2926">
        <v>0</v>
      </c>
      <c r="F2926">
        <v>0</v>
      </c>
    </row>
    <row r="2927" spans="1:6">
      <c r="A2927">
        <v>0</v>
      </c>
      <c r="B2927">
        <v>41</v>
      </c>
      <c r="C2927" s="5">
        <f>DATE(YEAR(TODAY()), MONTH(TODAY()), DAY(TODAY())) + TIME(A2927, B2927, 0)</f>
        <v>0</v>
      </c>
      <c r="D2927">
        <v>10</v>
      </c>
      <c r="E2927">
        <v>0</v>
      </c>
      <c r="F2927">
        <v>0</v>
      </c>
    </row>
    <row r="2928" spans="1:6">
      <c r="A2928">
        <v>0</v>
      </c>
      <c r="B2928">
        <v>42</v>
      </c>
      <c r="C2928" s="5">
        <f>DATE(YEAR(TODAY()), MONTH(TODAY()), DAY(TODAY())) + TIME(A2928, B2928, 0)</f>
        <v>0</v>
      </c>
      <c r="D2928">
        <v>10</v>
      </c>
      <c r="E2928">
        <v>0</v>
      </c>
      <c r="F2928">
        <v>0</v>
      </c>
    </row>
    <row r="2929" spans="1:6">
      <c r="A2929">
        <v>0</v>
      </c>
      <c r="B2929">
        <v>43</v>
      </c>
      <c r="C2929" s="5">
        <f>DATE(YEAR(TODAY()), MONTH(TODAY()), DAY(TODAY())) + TIME(A2929, B2929, 0)</f>
        <v>0</v>
      </c>
      <c r="D2929">
        <v>10</v>
      </c>
      <c r="E2929">
        <v>0</v>
      </c>
      <c r="F2929">
        <v>0</v>
      </c>
    </row>
    <row r="2930" spans="1:6">
      <c r="A2930">
        <v>0</v>
      </c>
      <c r="B2930">
        <v>44</v>
      </c>
      <c r="C2930" s="5">
        <f>DATE(YEAR(TODAY()), MONTH(TODAY()), DAY(TODAY())) + TIME(A2930, B2930, 0)</f>
        <v>0</v>
      </c>
      <c r="D2930">
        <v>10</v>
      </c>
      <c r="E2930">
        <v>0</v>
      </c>
      <c r="F2930">
        <v>0</v>
      </c>
    </row>
    <row r="2931" spans="1:6">
      <c r="A2931">
        <v>0</v>
      </c>
      <c r="B2931">
        <v>45</v>
      </c>
      <c r="C2931" s="5">
        <f>DATE(YEAR(TODAY()), MONTH(TODAY()), DAY(TODAY())) + TIME(A2931, B2931, 0)</f>
        <v>0</v>
      </c>
      <c r="D2931">
        <v>10</v>
      </c>
      <c r="E2931">
        <v>0</v>
      </c>
      <c r="F2931">
        <v>0</v>
      </c>
    </row>
    <row r="2932" spans="1:6">
      <c r="A2932">
        <v>0</v>
      </c>
      <c r="B2932">
        <v>46</v>
      </c>
      <c r="C2932" s="5">
        <f>DATE(YEAR(TODAY()), MONTH(TODAY()), DAY(TODAY())) + TIME(A2932, B2932, 0)</f>
        <v>0</v>
      </c>
      <c r="D2932">
        <v>10</v>
      </c>
      <c r="E2932">
        <v>0</v>
      </c>
      <c r="F2932">
        <v>0</v>
      </c>
    </row>
    <row r="2933" spans="1:6">
      <c r="A2933">
        <v>0</v>
      </c>
      <c r="B2933">
        <v>47</v>
      </c>
      <c r="C2933" s="5">
        <f>DATE(YEAR(TODAY()), MONTH(TODAY()), DAY(TODAY())) + TIME(A2933, B2933, 0)</f>
        <v>0</v>
      </c>
      <c r="D2933">
        <v>10</v>
      </c>
      <c r="E2933">
        <v>0</v>
      </c>
      <c r="F2933">
        <v>0</v>
      </c>
    </row>
    <row r="2934" spans="1:6">
      <c r="A2934">
        <v>0</v>
      </c>
      <c r="B2934">
        <v>48</v>
      </c>
      <c r="C2934" s="5">
        <f>DATE(YEAR(TODAY()), MONTH(TODAY()), DAY(TODAY())) + TIME(A2934, B2934, 0)</f>
        <v>0</v>
      </c>
      <c r="D2934">
        <v>10</v>
      </c>
      <c r="E2934">
        <v>0</v>
      </c>
      <c r="F2934">
        <v>0</v>
      </c>
    </row>
    <row r="2935" spans="1:6">
      <c r="A2935">
        <v>0</v>
      </c>
      <c r="B2935">
        <v>49</v>
      </c>
      <c r="C2935" s="5">
        <f>DATE(YEAR(TODAY()), MONTH(TODAY()), DAY(TODAY())) + TIME(A2935, B2935, 0)</f>
        <v>0</v>
      </c>
      <c r="D2935">
        <v>10</v>
      </c>
      <c r="E2935">
        <v>0</v>
      </c>
      <c r="F2935">
        <v>0</v>
      </c>
    </row>
    <row r="2936" spans="1:6">
      <c r="A2936">
        <v>0</v>
      </c>
      <c r="B2936">
        <v>50</v>
      </c>
      <c r="C2936" s="5">
        <f>DATE(YEAR(TODAY()), MONTH(TODAY()), DAY(TODAY())) + TIME(A2936, B2936, 0)</f>
        <v>0</v>
      </c>
      <c r="D2936">
        <v>10</v>
      </c>
      <c r="E2936">
        <v>0</v>
      </c>
      <c r="F2936">
        <v>0</v>
      </c>
    </row>
    <row r="2937" spans="1:6">
      <c r="A2937">
        <v>0</v>
      </c>
      <c r="B2937">
        <v>51</v>
      </c>
      <c r="C2937" s="5">
        <f>DATE(YEAR(TODAY()), MONTH(TODAY()), DAY(TODAY())) + TIME(A2937, B2937, 0)</f>
        <v>0</v>
      </c>
      <c r="D2937">
        <v>10</v>
      </c>
      <c r="E2937">
        <v>0</v>
      </c>
      <c r="F2937">
        <v>0</v>
      </c>
    </row>
    <row r="2938" spans="1:6">
      <c r="A2938">
        <v>0</v>
      </c>
      <c r="B2938">
        <v>52</v>
      </c>
      <c r="C2938" s="5">
        <f>DATE(YEAR(TODAY()), MONTH(TODAY()), DAY(TODAY())) + TIME(A2938, B2938, 0)</f>
        <v>0</v>
      </c>
      <c r="D2938">
        <v>10</v>
      </c>
      <c r="E2938">
        <v>0</v>
      </c>
      <c r="F2938">
        <v>0</v>
      </c>
    </row>
    <row r="2939" spans="1:6">
      <c r="A2939">
        <v>0</v>
      </c>
      <c r="B2939">
        <v>53</v>
      </c>
      <c r="C2939" s="5">
        <f>DATE(YEAR(TODAY()), MONTH(TODAY()), DAY(TODAY())) + TIME(A2939, B2939, 0)</f>
        <v>0</v>
      </c>
      <c r="D2939">
        <v>10</v>
      </c>
      <c r="E2939">
        <v>0</v>
      </c>
      <c r="F2939">
        <v>0</v>
      </c>
    </row>
    <row r="2940" spans="1:6">
      <c r="A2940">
        <v>0</v>
      </c>
      <c r="B2940">
        <v>54</v>
      </c>
      <c r="C2940" s="5">
        <f>DATE(YEAR(TODAY()), MONTH(TODAY()), DAY(TODAY())) + TIME(A2940, B2940, 0)</f>
        <v>0</v>
      </c>
      <c r="D2940">
        <v>10</v>
      </c>
      <c r="E2940">
        <v>0</v>
      </c>
      <c r="F2940">
        <v>0</v>
      </c>
    </row>
    <row r="2941" spans="1:6">
      <c r="A2941">
        <v>0</v>
      </c>
      <c r="B2941">
        <v>55</v>
      </c>
      <c r="C2941" s="5">
        <f>DATE(YEAR(TODAY()), MONTH(TODAY()), DAY(TODAY())) + TIME(A2941, B2941, 0)</f>
        <v>0</v>
      </c>
      <c r="D2941">
        <v>10</v>
      </c>
      <c r="E2941">
        <v>0</v>
      </c>
      <c r="F2941">
        <v>0</v>
      </c>
    </row>
    <row r="2942" spans="1:6">
      <c r="A2942">
        <v>0</v>
      </c>
      <c r="B2942">
        <v>56</v>
      </c>
      <c r="C2942" s="5">
        <f>DATE(YEAR(TODAY()), MONTH(TODAY()), DAY(TODAY())) + TIME(A2942, B2942, 0)</f>
        <v>0</v>
      </c>
      <c r="D2942">
        <v>10</v>
      </c>
      <c r="E2942">
        <v>0</v>
      </c>
      <c r="F2942">
        <v>0</v>
      </c>
    </row>
    <row r="2943" spans="1:6">
      <c r="A2943">
        <v>0</v>
      </c>
      <c r="B2943">
        <v>57</v>
      </c>
      <c r="C2943" s="5">
        <f>DATE(YEAR(TODAY()), MONTH(TODAY()), DAY(TODAY())) + TIME(A2943, B2943, 0)</f>
        <v>0</v>
      </c>
      <c r="D2943">
        <v>10</v>
      </c>
      <c r="E2943">
        <v>0</v>
      </c>
      <c r="F2943">
        <v>0</v>
      </c>
    </row>
    <row r="2944" spans="1:6">
      <c r="A2944">
        <v>0</v>
      </c>
      <c r="B2944">
        <v>58</v>
      </c>
      <c r="C2944" s="5">
        <f>DATE(YEAR(TODAY()), MONTH(TODAY()), DAY(TODAY())) + TIME(A2944, B2944, 0)</f>
        <v>0</v>
      </c>
      <c r="D2944">
        <v>10</v>
      </c>
      <c r="E2944">
        <v>0</v>
      </c>
      <c r="F2944">
        <v>0</v>
      </c>
    </row>
    <row r="2945" spans="1:6">
      <c r="A2945">
        <v>0</v>
      </c>
      <c r="B2945">
        <v>59</v>
      </c>
      <c r="C2945" s="5">
        <f>DATE(YEAR(TODAY()), MONTH(TODAY()), DAY(TODAY())) + TIME(A2945, B2945, 0)</f>
        <v>0</v>
      </c>
      <c r="D2945">
        <v>10</v>
      </c>
      <c r="E2945">
        <v>0</v>
      </c>
      <c r="F2945">
        <v>0</v>
      </c>
    </row>
    <row r="2946" spans="1:6">
      <c r="A2946">
        <v>1</v>
      </c>
      <c r="B2946">
        <v>0</v>
      </c>
      <c r="C2946" s="5">
        <f>DATE(YEAR(TODAY()), MONTH(TODAY()), DAY(TODAY())) + TIME(A2946, B2946, 0)</f>
        <v>0</v>
      </c>
      <c r="D2946">
        <v>10</v>
      </c>
      <c r="E2946">
        <v>0</v>
      </c>
      <c r="F2946">
        <v>0</v>
      </c>
    </row>
    <row r="2947" spans="1:6">
      <c r="A2947">
        <v>1</v>
      </c>
      <c r="B2947">
        <v>1</v>
      </c>
      <c r="C2947" s="5">
        <f>DATE(YEAR(TODAY()), MONTH(TODAY()), DAY(TODAY())) + TIME(A2947, B2947, 0)</f>
        <v>0</v>
      </c>
      <c r="D2947">
        <v>10</v>
      </c>
      <c r="E2947">
        <v>0</v>
      </c>
      <c r="F2947">
        <v>0</v>
      </c>
    </row>
    <row r="2948" spans="1:6">
      <c r="A2948">
        <v>1</v>
      </c>
      <c r="B2948">
        <v>2</v>
      </c>
      <c r="C2948" s="5">
        <f>DATE(YEAR(TODAY()), MONTH(TODAY()), DAY(TODAY())) + TIME(A2948, B2948, 0)</f>
        <v>0</v>
      </c>
      <c r="D2948">
        <v>10</v>
      </c>
      <c r="E2948">
        <v>0</v>
      </c>
      <c r="F2948">
        <v>0</v>
      </c>
    </row>
    <row r="2949" spans="1:6">
      <c r="A2949">
        <v>1</v>
      </c>
      <c r="B2949">
        <v>3</v>
      </c>
      <c r="C2949" s="5">
        <f>DATE(YEAR(TODAY()), MONTH(TODAY()), DAY(TODAY())) + TIME(A2949, B2949, 0)</f>
        <v>0</v>
      </c>
      <c r="D2949">
        <v>10</v>
      </c>
      <c r="E2949">
        <v>0</v>
      </c>
      <c r="F2949">
        <v>0</v>
      </c>
    </row>
    <row r="2950" spans="1:6">
      <c r="A2950">
        <v>1</v>
      </c>
      <c r="B2950">
        <v>4</v>
      </c>
      <c r="C2950" s="5">
        <f>DATE(YEAR(TODAY()), MONTH(TODAY()), DAY(TODAY())) + TIME(A2950, B2950, 0)</f>
        <v>0</v>
      </c>
      <c r="D2950">
        <v>10</v>
      </c>
      <c r="E2950">
        <v>0</v>
      </c>
      <c r="F2950">
        <v>0</v>
      </c>
    </row>
    <row r="2951" spans="1:6">
      <c r="A2951">
        <v>1</v>
      </c>
      <c r="B2951">
        <v>5</v>
      </c>
      <c r="C2951" s="5">
        <f>DATE(YEAR(TODAY()), MONTH(TODAY()), DAY(TODAY())) + TIME(A2951, B2951, 0)</f>
        <v>0</v>
      </c>
      <c r="D2951">
        <v>10</v>
      </c>
      <c r="E2951">
        <v>0</v>
      </c>
      <c r="F2951">
        <v>0</v>
      </c>
    </row>
    <row r="2952" spans="1:6">
      <c r="A2952">
        <v>1</v>
      </c>
      <c r="B2952">
        <v>6</v>
      </c>
      <c r="C2952" s="5">
        <f>DATE(YEAR(TODAY()), MONTH(TODAY()), DAY(TODAY())) + TIME(A2952, B2952, 0)</f>
        <v>0</v>
      </c>
      <c r="D2952">
        <v>10</v>
      </c>
      <c r="E2952">
        <v>0</v>
      </c>
      <c r="F2952">
        <v>0</v>
      </c>
    </row>
    <row r="2953" spans="1:6">
      <c r="A2953">
        <v>1</v>
      </c>
      <c r="B2953">
        <v>7</v>
      </c>
      <c r="C2953" s="5">
        <f>DATE(YEAR(TODAY()), MONTH(TODAY()), DAY(TODAY())) + TIME(A2953, B2953, 0)</f>
        <v>0</v>
      </c>
      <c r="D2953">
        <v>10</v>
      </c>
      <c r="E2953">
        <v>0</v>
      </c>
      <c r="F2953">
        <v>0</v>
      </c>
    </row>
    <row r="2954" spans="1:6">
      <c r="A2954">
        <v>1</v>
      </c>
      <c r="B2954">
        <v>8</v>
      </c>
      <c r="C2954" s="5">
        <f>DATE(YEAR(TODAY()), MONTH(TODAY()), DAY(TODAY())) + TIME(A2954, B2954, 0)</f>
        <v>0</v>
      </c>
      <c r="D2954">
        <v>10</v>
      </c>
      <c r="E2954">
        <v>0</v>
      </c>
      <c r="F2954">
        <v>0</v>
      </c>
    </row>
    <row r="2955" spans="1:6">
      <c r="A2955">
        <v>1</v>
      </c>
      <c r="B2955">
        <v>9</v>
      </c>
      <c r="C2955" s="5">
        <f>DATE(YEAR(TODAY()), MONTH(TODAY()), DAY(TODAY())) + TIME(A2955, B2955, 0)</f>
        <v>0</v>
      </c>
      <c r="D2955">
        <v>10</v>
      </c>
      <c r="E2955">
        <v>0</v>
      </c>
      <c r="F2955">
        <v>0</v>
      </c>
    </row>
    <row r="2956" spans="1:6">
      <c r="A2956">
        <v>1</v>
      </c>
      <c r="B2956">
        <v>10</v>
      </c>
      <c r="C2956" s="5">
        <f>DATE(YEAR(TODAY()), MONTH(TODAY()), DAY(TODAY())) + TIME(A2956, B2956, 0)</f>
        <v>0</v>
      </c>
      <c r="D2956">
        <v>10</v>
      </c>
      <c r="E2956">
        <v>0</v>
      </c>
      <c r="F2956">
        <v>0</v>
      </c>
    </row>
    <row r="2957" spans="1:6">
      <c r="A2957">
        <v>1</v>
      </c>
      <c r="B2957">
        <v>11</v>
      </c>
      <c r="C2957" s="5">
        <f>DATE(YEAR(TODAY()), MONTH(TODAY()), DAY(TODAY())) + TIME(A2957, B2957, 0)</f>
        <v>0</v>
      </c>
      <c r="D2957">
        <v>10</v>
      </c>
      <c r="E2957">
        <v>0</v>
      </c>
      <c r="F2957">
        <v>0</v>
      </c>
    </row>
    <row r="2958" spans="1:6">
      <c r="A2958">
        <v>1</v>
      </c>
      <c r="B2958">
        <v>12</v>
      </c>
      <c r="C2958" s="5">
        <f>DATE(YEAR(TODAY()), MONTH(TODAY()), DAY(TODAY())) + TIME(A2958, B2958, 0)</f>
        <v>0</v>
      </c>
      <c r="D2958">
        <v>10</v>
      </c>
      <c r="E2958">
        <v>0</v>
      </c>
      <c r="F2958">
        <v>0</v>
      </c>
    </row>
    <row r="2959" spans="1:6">
      <c r="A2959">
        <v>1</v>
      </c>
      <c r="B2959">
        <v>13</v>
      </c>
      <c r="C2959" s="5">
        <f>DATE(YEAR(TODAY()), MONTH(TODAY()), DAY(TODAY())) + TIME(A2959, B2959, 0)</f>
        <v>0</v>
      </c>
      <c r="D2959">
        <v>10</v>
      </c>
      <c r="E2959">
        <v>0</v>
      </c>
      <c r="F2959">
        <v>0</v>
      </c>
    </row>
    <row r="2960" spans="1:6">
      <c r="A2960">
        <v>1</v>
      </c>
      <c r="B2960">
        <v>14</v>
      </c>
      <c r="C2960" s="5">
        <f>DATE(YEAR(TODAY()), MONTH(TODAY()), DAY(TODAY())) + TIME(A2960, B2960, 0)</f>
        <v>0</v>
      </c>
      <c r="D2960">
        <v>10</v>
      </c>
      <c r="E2960">
        <v>0</v>
      </c>
      <c r="F2960">
        <v>0</v>
      </c>
    </row>
    <row r="2961" spans="1:6">
      <c r="A2961">
        <v>1</v>
      </c>
      <c r="B2961">
        <v>15</v>
      </c>
      <c r="C2961" s="5">
        <f>DATE(YEAR(TODAY()), MONTH(TODAY()), DAY(TODAY())) + TIME(A2961, B2961, 0)</f>
        <v>0</v>
      </c>
      <c r="D2961">
        <v>10</v>
      </c>
      <c r="E2961">
        <v>0</v>
      </c>
      <c r="F2961">
        <v>0</v>
      </c>
    </row>
    <row r="2962" spans="1:6">
      <c r="A2962">
        <v>1</v>
      </c>
      <c r="B2962">
        <v>16</v>
      </c>
      <c r="C2962" s="5">
        <f>DATE(YEAR(TODAY()), MONTH(TODAY()), DAY(TODAY())) + TIME(A2962, B2962, 0)</f>
        <v>0</v>
      </c>
      <c r="D2962">
        <v>10</v>
      </c>
      <c r="E2962">
        <v>0</v>
      </c>
      <c r="F2962">
        <v>0</v>
      </c>
    </row>
    <row r="2963" spans="1:6">
      <c r="A2963">
        <v>1</v>
      </c>
      <c r="B2963">
        <v>17</v>
      </c>
      <c r="C2963" s="5">
        <f>DATE(YEAR(TODAY()), MONTH(TODAY()), DAY(TODAY())) + TIME(A2963, B2963, 0)</f>
        <v>0</v>
      </c>
      <c r="D2963">
        <v>10</v>
      </c>
      <c r="E2963">
        <v>0</v>
      </c>
      <c r="F2963">
        <v>0</v>
      </c>
    </row>
    <row r="2964" spans="1:6">
      <c r="A2964">
        <v>1</v>
      </c>
      <c r="B2964">
        <v>18</v>
      </c>
      <c r="C2964" s="5">
        <f>DATE(YEAR(TODAY()), MONTH(TODAY()), DAY(TODAY())) + TIME(A2964, B2964, 0)</f>
        <v>0</v>
      </c>
      <c r="D2964">
        <v>10</v>
      </c>
      <c r="E2964">
        <v>0</v>
      </c>
      <c r="F2964">
        <v>0</v>
      </c>
    </row>
    <row r="2965" spans="1:6">
      <c r="A2965">
        <v>1</v>
      </c>
      <c r="B2965">
        <v>19</v>
      </c>
      <c r="C2965" s="5">
        <f>DATE(YEAR(TODAY()), MONTH(TODAY()), DAY(TODAY())) + TIME(A2965, B2965, 0)</f>
        <v>0</v>
      </c>
      <c r="D2965">
        <v>10</v>
      </c>
      <c r="E2965">
        <v>0</v>
      </c>
      <c r="F2965">
        <v>0</v>
      </c>
    </row>
    <row r="2966" spans="1:6">
      <c r="A2966">
        <v>1</v>
      </c>
      <c r="B2966">
        <v>20</v>
      </c>
      <c r="C2966" s="5">
        <f>DATE(YEAR(TODAY()), MONTH(TODAY()), DAY(TODAY())) + TIME(A2966, B2966, 0)</f>
        <v>0</v>
      </c>
      <c r="D2966">
        <v>10</v>
      </c>
      <c r="E2966">
        <v>0</v>
      </c>
      <c r="F2966">
        <v>0</v>
      </c>
    </row>
    <row r="2967" spans="1:6">
      <c r="A2967">
        <v>1</v>
      </c>
      <c r="B2967">
        <v>21</v>
      </c>
      <c r="C2967" s="5">
        <f>DATE(YEAR(TODAY()), MONTH(TODAY()), DAY(TODAY())) + TIME(A2967, B2967, 0)</f>
        <v>0</v>
      </c>
      <c r="D2967">
        <v>10</v>
      </c>
      <c r="E2967">
        <v>0</v>
      </c>
      <c r="F2967">
        <v>0</v>
      </c>
    </row>
    <row r="2968" spans="1:6">
      <c r="A2968">
        <v>1</v>
      </c>
      <c r="B2968">
        <v>22</v>
      </c>
      <c r="C2968" s="5">
        <f>DATE(YEAR(TODAY()), MONTH(TODAY()), DAY(TODAY())) + TIME(A2968, B2968, 0)</f>
        <v>0</v>
      </c>
      <c r="D2968">
        <v>10</v>
      </c>
      <c r="E2968">
        <v>0</v>
      </c>
      <c r="F2968">
        <v>0</v>
      </c>
    </row>
    <row r="2969" spans="1:6">
      <c r="A2969">
        <v>1</v>
      </c>
      <c r="B2969">
        <v>23</v>
      </c>
      <c r="C2969" s="5">
        <f>DATE(YEAR(TODAY()), MONTH(TODAY()), DAY(TODAY())) + TIME(A2969, B2969, 0)</f>
        <v>0</v>
      </c>
      <c r="D2969">
        <v>10</v>
      </c>
      <c r="E2969">
        <v>0</v>
      </c>
      <c r="F2969">
        <v>0</v>
      </c>
    </row>
    <row r="2970" spans="1:6">
      <c r="A2970">
        <v>1</v>
      </c>
      <c r="B2970">
        <v>24</v>
      </c>
      <c r="C2970" s="5">
        <f>DATE(YEAR(TODAY()), MONTH(TODAY()), DAY(TODAY())) + TIME(A2970, B2970, 0)</f>
        <v>0</v>
      </c>
      <c r="D2970">
        <v>10</v>
      </c>
      <c r="E2970">
        <v>0</v>
      </c>
      <c r="F2970">
        <v>0</v>
      </c>
    </row>
    <row r="2971" spans="1:6">
      <c r="A2971">
        <v>1</v>
      </c>
      <c r="B2971">
        <v>25</v>
      </c>
      <c r="C2971" s="5">
        <f>DATE(YEAR(TODAY()), MONTH(TODAY()), DAY(TODAY())) + TIME(A2971, B2971, 0)</f>
        <v>0</v>
      </c>
      <c r="D2971">
        <v>10</v>
      </c>
      <c r="E2971">
        <v>0</v>
      </c>
      <c r="F2971">
        <v>0</v>
      </c>
    </row>
    <row r="2972" spans="1:6">
      <c r="A2972">
        <v>1</v>
      </c>
      <c r="B2972">
        <v>26</v>
      </c>
      <c r="C2972" s="5">
        <f>DATE(YEAR(TODAY()), MONTH(TODAY()), DAY(TODAY())) + TIME(A2972, B2972, 0)</f>
        <v>0</v>
      </c>
      <c r="D2972">
        <v>10</v>
      </c>
      <c r="E2972">
        <v>0</v>
      </c>
      <c r="F2972">
        <v>0</v>
      </c>
    </row>
    <row r="2973" spans="1:6">
      <c r="A2973">
        <v>1</v>
      </c>
      <c r="B2973">
        <v>27</v>
      </c>
      <c r="C2973" s="5">
        <f>DATE(YEAR(TODAY()), MONTH(TODAY()), DAY(TODAY())) + TIME(A2973, B2973, 0)</f>
        <v>0</v>
      </c>
      <c r="D2973">
        <v>10</v>
      </c>
      <c r="E2973">
        <v>0</v>
      </c>
      <c r="F2973">
        <v>0</v>
      </c>
    </row>
    <row r="2974" spans="1:6">
      <c r="A2974">
        <v>1</v>
      </c>
      <c r="B2974">
        <v>28</v>
      </c>
      <c r="C2974" s="5">
        <f>DATE(YEAR(TODAY()), MONTH(TODAY()), DAY(TODAY())) + TIME(A2974, B2974, 0)</f>
        <v>0</v>
      </c>
      <c r="D2974">
        <v>10</v>
      </c>
      <c r="E2974">
        <v>0</v>
      </c>
      <c r="F2974">
        <v>0</v>
      </c>
    </row>
    <row r="2975" spans="1:6">
      <c r="A2975">
        <v>1</v>
      </c>
      <c r="B2975">
        <v>29</v>
      </c>
      <c r="C2975" s="5">
        <f>DATE(YEAR(TODAY()), MONTH(TODAY()), DAY(TODAY())) + TIME(A2975, B2975, 0)</f>
        <v>0</v>
      </c>
      <c r="D2975">
        <v>10</v>
      </c>
      <c r="E2975">
        <v>0</v>
      </c>
      <c r="F2975">
        <v>0</v>
      </c>
    </row>
    <row r="2976" spans="1:6">
      <c r="A2976">
        <v>1</v>
      </c>
      <c r="B2976">
        <v>30</v>
      </c>
      <c r="C2976" s="5">
        <f>DATE(YEAR(TODAY()), MONTH(TODAY()), DAY(TODAY())) + TIME(A2976, B2976, 0)</f>
        <v>0</v>
      </c>
      <c r="D2976">
        <v>10</v>
      </c>
      <c r="E2976">
        <v>0</v>
      </c>
      <c r="F2976">
        <v>0</v>
      </c>
    </row>
    <row r="2977" spans="1:6">
      <c r="A2977">
        <v>1</v>
      </c>
      <c r="B2977">
        <v>31</v>
      </c>
      <c r="C2977" s="5">
        <f>DATE(YEAR(TODAY()), MONTH(TODAY()), DAY(TODAY())) + TIME(A2977, B2977, 0)</f>
        <v>0</v>
      </c>
      <c r="D2977">
        <v>10</v>
      </c>
      <c r="E2977">
        <v>0</v>
      </c>
      <c r="F2977">
        <v>0</v>
      </c>
    </row>
    <row r="2978" spans="1:6">
      <c r="A2978">
        <v>1</v>
      </c>
      <c r="B2978">
        <v>32</v>
      </c>
      <c r="C2978" s="5">
        <f>DATE(YEAR(TODAY()), MONTH(TODAY()), DAY(TODAY())) + TIME(A2978, B2978, 0)</f>
        <v>0</v>
      </c>
      <c r="D2978">
        <v>10</v>
      </c>
      <c r="E2978">
        <v>0</v>
      </c>
      <c r="F2978">
        <v>0</v>
      </c>
    </row>
    <row r="2979" spans="1:6">
      <c r="A2979">
        <v>1</v>
      </c>
      <c r="B2979">
        <v>33</v>
      </c>
      <c r="C2979" s="5">
        <f>DATE(YEAR(TODAY()), MONTH(TODAY()), DAY(TODAY())) + TIME(A2979, B2979, 0)</f>
        <v>0</v>
      </c>
      <c r="D2979">
        <v>10</v>
      </c>
      <c r="E2979">
        <v>0</v>
      </c>
      <c r="F2979">
        <v>0</v>
      </c>
    </row>
    <row r="2980" spans="1:6">
      <c r="A2980">
        <v>1</v>
      </c>
      <c r="B2980">
        <v>34</v>
      </c>
      <c r="C2980" s="5">
        <f>DATE(YEAR(TODAY()), MONTH(TODAY()), DAY(TODAY())) + TIME(A2980, B2980, 0)</f>
        <v>0</v>
      </c>
      <c r="D2980">
        <v>10</v>
      </c>
      <c r="E2980">
        <v>0</v>
      </c>
      <c r="F2980">
        <v>0</v>
      </c>
    </row>
    <row r="2981" spans="1:6">
      <c r="A2981">
        <v>1</v>
      </c>
      <c r="B2981">
        <v>35</v>
      </c>
      <c r="C2981" s="5">
        <f>DATE(YEAR(TODAY()), MONTH(TODAY()), DAY(TODAY())) + TIME(A2981, B2981, 0)</f>
        <v>0</v>
      </c>
      <c r="D2981">
        <v>10</v>
      </c>
      <c r="E2981">
        <v>0</v>
      </c>
      <c r="F2981">
        <v>0</v>
      </c>
    </row>
    <row r="2982" spans="1:6">
      <c r="A2982">
        <v>1</v>
      </c>
      <c r="B2982">
        <v>36</v>
      </c>
      <c r="C2982" s="5">
        <f>DATE(YEAR(TODAY()), MONTH(TODAY()), DAY(TODAY())) + TIME(A2982, B2982, 0)</f>
        <v>0</v>
      </c>
      <c r="D2982">
        <v>10</v>
      </c>
      <c r="E2982">
        <v>0</v>
      </c>
      <c r="F2982">
        <v>0</v>
      </c>
    </row>
    <row r="2983" spans="1:6">
      <c r="A2983">
        <v>1</v>
      </c>
      <c r="B2983">
        <v>37</v>
      </c>
      <c r="C2983" s="5">
        <f>DATE(YEAR(TODAY()), MONTH(TODAY()), DAY(TODAY())) + TIME(A2983, B2983, 0)</f>
        <v>0</v>
      </c>
      <c r="D2983">
        <v>10</v>
      </c>
      <c r="E2983">
        <v>0</v>
      </c>
      <c r="F2983">
        <v>0</v>
      </c>
    </row>
    <row r="2984" spans="1:6">
      <c r="A2984">
        <v>1</v>
      </c>
      <c r="B2984">
        <v>38</v>
      </c>
      <c r="C2984" s="5">
        <f>DATE(YEAR(TODAY()), MONTH(TODAY()), DAY(TODAY())) + TIME(A2984, B2984, 0)</f>
        <v>0</v>
      </c>
      <c r="D2984">
        <v>10</v>
      </c>
      <c r="E2984">
        <v>0</v>
      </c>
      <c r="F2984">
        <v>0</v>
      </c>
    </row>
    <row r="2985" spans="1:6">
      <c r="A2985">
        <v>1</v>
      </c>
      <c r="B2985">
        <v>39</v>
      </c>
      <c r="C2985" s="5">
        <f>DATE(YEAR(TODAY()), MONTH(TODAY()), DAY(TODAY())) + TIME(A2985, B2985, 0)</f>
        <v>0</v>
      </c>
      <c r="D2985">
        <v>10</v>
      </c>
      <c r="E2985">
        <v>0</v>
      </c>
      <c r="F2985">
        <v>0</v>
      </c>
    </row>
    <row r="2986" spans="1:6">
      <c r="A2986">
        <v>1</v>
      </c>
      <c r="B2986">
        <v>40</v>
      </c>
      <c r="C2986" s="5">
        <f>DATE(YEAR(TODAY()), MONTH(TODAY()), DAY(TODAY())) + TIME(A2986, B2986, 0)</f>
        <v>0</v>
      </c>
      <c r="D2986">
        <v>10</v>
      </c>
      <c r="E2986">
        <v>0</v>
      </c>
      <c r="F2986">
        <v>0</v>
      </c>
    </row>
    <row r="2987" spans="1:6">
      <c r="A2987">
        <v>1</v>
      </c>
      <c r="B2987">
        <v>41</v>
      </c>
      <c r="C2987" s="5">
        <f>DATE(YEAR(TODAY()), MONTH(TODAY()), DAY(TODAY())) + TIME(A2987, B2987, 0)</f>
        <v>0</v>
      </c>
      <c r="D2987">
        <v>10</v>
      </c>
      <c r="E2987">
        <v>0</v>
      </c>
      <c r="F2987">
        <v>0</v>
      </c>
    </row>
    <row r="2988" spans="1:6">
      <c r="A2988">
        <v>1</v>
      </c>
      <c r="B2988">
        <v>42</v>
      </c>
      <c r="C2988" s="5">
        <f>DATE(YEAR(TODAY()), MONTH(TODAY()), DAY(TODAY())) + TIME(A2988, B2988, 0)</f>
        <v>0</v>
      </c>
      <c r="D2988">
        <v>10</v>
      </c>
      <c r="E2988">
        <v>0</v>
      </c>
      <c r="F2988">
        <v>0</v>
      </c>
    </row>
    <row r="2989" spans="1:6">
      <c r="A2989">
        <v>1</v>
      </c>
      <c r="B2989">
        <v>43</v>
      </c>
      <c r="C2989" s="5">
        <f>DATE(YEAR(TODAY()), MONTH(TODAY()), DAY(TODAY())) + TIME(A2989, B2989, 0)</f>
        <v>0</v>
      </c>
      <c r="D2989">
        <v>10</v>
      </c>
      <c r="E2989">
        <v>0</v>
      </c>
      <c r="F2989">
        <v>0</v>
      </c>
    </row>
    <row r="2990" spans="1:6">
      <c r="A2990">
        <v>1</v>
      </c>
      <c r="B2990">
        <v>44</v>
      </c>
      <c r="C2990" s="5">
        <f>DATE(YEAR(TODAY()), MONTH(TODAY()), DAY(TODAY())) + TIME(A2990, B2990, 0)</f>
        <v>0</v>
      </c>
      <c r="D2990">
        <v>10</v>
      </c>
      <c r="E2990">
        <v>0</v>
      </c>
      <c r="F2990">
        <v>0</v>
      </c>
    </row>
    <row r="2991" spans="1:6">
      <c r="A2991">
        <v>1</v>
      </c>
      <c r="B2991">
        <v>45</v>
      </c>
      <c r="C2991" s="5">
        <f>DATE(YEAR(TODAY()), MONTH(TODAY()), DAY(TODAY())) + TIME(A2991, B2991, 0)</f>
        <v>0</v>
      </c>
      <c r="D2991">
        <v>10</v>
      </c>
      <c r="E2991">
        <v>0</v>
      </c>
      <c r="F2991">
        <v>0</v>
      </c>
    </row>
    <row r="2992" spans="1:6">
      <c r="A2992">
        <v>1</v>
      </c>
      <c r="B2992">
        <v>46</v>
      </c>
      <c r="C2992" s="5">
        <f>DATE(YEAR(TODAY()), MONTH(TODAY()), DAY(TODAY())) + TIME(A2992, B2992, 0)</f>
        <v>0</v>
      </c>
      <c r="D2992">
        <v>10</v>
      </c>
      <c r="E2992">
        <v>0</v>
      </c>
      <c r="F2992">
        <v>0</v>
      </c>
    </row>
    <row r="2993" spans="1:6">
      <c r="A2993">
        <v>1</v>
      </c>
      <c r="B2993">
        <v>47</v>
      </c>
      <c r="C2993" s="5">
        <f>DATE(YEAR(TODAY()), MONTH(TODAY()), DAY(TODAY())) + TIME(A2993, B2993, 0)</f>
        <v>0</v>
      </c>
      <c r="D2993">
        <v>10</v>
      </c>
      <c r="E2993">
        <v>0</v>
      </c>
      <c r="F2993">
        <v>0</v>
      </c>
    </row>
    <row r="2994" spans="1:6">
      <c r="A2994">
        <v>1</v>
      </c>
      <c r="B2994">
        <v>48</v>
      </c>
      <c r="C2994" s="5">
        <f>DATE(YEAR(TODAY()), MONTH(TODAY()), DAY(TODAY())) + TIME(A2994, B2994, 0)</f>
        <v>0</v>
      </c>
      <c r="D2994">
        <v>10</v>
      </c>
      <c r="E2994">
        <v>0</v>
      </c>
      <c r="F2994">
        <v>0</v>
      </c>
    </row>
    <row r="2995" spans="1:6">
      <c r="A2995">
        <v>1</v>
      </c>
      <c r="B2995">
        <v>49</v>
      </c>
      <c r="C2995" s="5">
        <f>DATE(YEAR(TODAY()), MONTH(TODAY()), DAY(TODAY())) + TIME(A2995, B2995, 0)</f>
        <v>0</v>
      </c>
      <c r="D2995">
        <v>10</v>
      </c>
      <c r="E2995">
        <v>0</v>
      </c>
      <c r="F2995">
        <v>0</v>
      </c>
    </row>
    <row r="2996" spans="1:6">
      <c r="A2996">
        <v>1</v>
      </c>
      <c r="B2996">
        <v>50</v>
      </c>
      <c r="C2996" s="5">
        <f>DATE(YEAR(TODAY()), MONTH(TODAY()), DAY(TODAY())) + TIME(A2996, B2996, 0)</f>
        <v>0</v>
      </c>
      <c r="D2996">
        <v>10</v>
      </c>
      <c r="E2996">
        <v>0</v>
      </c>
      <c r="F2996">
        <v>0</v>
      </c>
    </row>
    <row r="2997" spans="1:6">
      <c r="A2997">
        <v>1</v>
      </c>
      <c r="B2997">
        <v>51</v>
      </c>
      <c r="C2997" s="5">
        <f>DATE(YEAR(TODAY()), MONTH(TODAY()), DAY(TODAY())) + TIME(A2997, B2997, 0)</f>
        <v>0</v>
      </c>
      <c r="D2997">
        <v>10</v>
      </c>
      <c r="E2997">
        <v>0</v>
      </c>
      <c r="F2997">
        <v>0</v>
      </c>
    </row>
    <row r="2998" spans="1:6">
      <c r="A2998">
        <v>1</v>
      </c>
      <c r="B2998">
        <v>52</v>
      </c>
      <c r="C2998" s="5">
        <f>DATE(YEAR(TODAY()), MONTH(TODAY()), DAY(TODAY())) + TIME(A2998, B2998, 0)</f>
        <v>0</v>
      </c>
      <c r="D2998">
        <v>10</v>
      </c>
      <c r="E2998">
        <v>0</v>
      </c>
      <c r="F2998">
        <v>0</v>
      </c>
    </row>
    <row r="2999" spans="1:6">
      <c r="A2999">
        <v>1</v>
      </c>
      <c r="B2999">
        <v>53</v>
      </c>
      <c r="C2999" s="5">
        <f>DATE(YEAR(TODAY()), MONTH(TODAY()), DAY(TODAY())) + TIME(A2999, B2999, 0)</f>
        <v>0</v>
      </c>
      <c r="D2999">
        <v>10</v>
      </c>
      <c r="E2999">
        <v>0</v>
      </c>
      <c r="F2999">
        <v>0</v>
      </c>
    </row>
    <row r="3000" spans="1:6">
      <c r="A3000">
        <v>1</v>
      </c>
      <c r="B3000">
        <v>54</v>
      </c>
      <c r="C3000" s="5">
        <f>DATE(YEAR(TODAY()), MONTH(TODAY()), DAY(TODAY())) + TIME(A3000, B3000, 0)</f>
        <v>0</v>
      </c>
      <c r="D3000">
        <v>10</v>
      </c>
      <c r="E3000">
        <v>0</v>
      </c>
      <c r="F3000">
        <v>0</v>
      </c>
    </row>
    <row r="3001" spans="1:6">
      <c r="A3001">
        <v>1</v>
      </c>
      <c r="B3001">
        <v>55</v>
      </c>
      <c r="C3001" s="5">
        <f>DATE(YEAR(TODAY()), MONTH(TODAY()), DAY(TODAY())) + TIME(A3001, B3001, 0)</f>
        <v>0</v>
      </c>
      <c r="D3001">
        <v>10</v>
      </c>
      <c r="E3001">
        <v>0</v>
      </c>
      <c r="F3001">
        <v>0</v>
      </c>
    </row>
    <row r="3002" spans="1:6">
      <c r="A3002">
        <v>1</v>
      </c>
      <c r="B3002">
        <v>56</v>
      </c>
      <c r="C3002" s="5">
        <f>DATE(YEAR(TODAY()), MONTH(TODAY()), DAY(TODAY())) + TIME(A3002, B3002, 0)</f>
        <v>0</v>
      </c>
      <c r="D3002">
        <v>10</v>
      </c>
      <c r="E3002">
        <v>0</v>
      </c>
      <c r="F3002">
        <v>0</v>
      </c>
    </row>
    <row r="3003" spans="1:6">
      <c r="A3003">
        <v>1</v>
      </c>
      <c r="B3003">
        <v>57</v>
      </c>
      <c r="C3003" s="5">
        <f>DATE(YEAR(TODAY()), MONTH(TODAY()), DAY(TODAY())) + TIME(A3003, B3003, 0)</f>
        <v>0</v>
      </c>
      <c r="D3003">
        <v>10</v>
      </c>
      <c r="E3003">
        <v>0</v>
      </c>
      <c r="F3003">
        <v>0</v>
      </c>
    </row>
    <row r="3004" spans="1:6">
      <c r="A3004">
        <v>1</v>
      </c>
      <c r="B3004">
        <v>58</v>
      </c>
      <c r="C3004" s="5">
        <f>DATE(YEAR(TODAY()), MONTH(TODAY()), DAY(TODAY())) + TIME(A3004, B3004, 0)</f>
        <v>0</v>
      </c>
      <c r="D3004">
        <v>10</v>
      </c>
      <c r="E3004">
        <v>0</v>
      </c>
      <c r="F3004">
        <v>0</v>
      </c>
    </row>
    <row r="3005" spans="1:6">
      <c r="A3005">
        <v>1</v>
      </c>
      <c r="B3005">
        <v>59</v>
      </c>
      <c r="C3005" s="5">
        <f>DATE(YEAR(TODAY()), MONTH(TODAY()), DAY(TODAY())) + TIME(A3005, B3005, 0)</f>
        <v>0</v>
      </c>
      <c r="D3005">
        <v>10</v>
      </c>
      <c r="E3005">
        <v>0</v>
      </c>
      <c r="F3005">
        <v>0</v>
      </c>
    </row>
    <row r="3006" spans="1:6">
      <c r="A3006">
        <v>2</v>
      </c>
      <c r="B3006">
        <v>0</v>
      </c>
      <c r="C3006" s="5">
        <f>DATE(YEAR(TODAY()), MONTH(TODAY()), DAY(TODAY())) + TIME(A3006, B3006, 0)</f>
        <v>0</v>
      </c>
      <c r="D3006">
        <v>10</v>
      </c>
      <c r="E3006">
        <v>0</v>
      </c>
      <c r="F3006">
        <v>0</v>
      </c>
    </row>
    <row r="3007" spans="1:6">
      <c r="A3007">
        <v>2</v>
      </c>
      <c r="B3007">
        <v>1</v>
      </c>
      <c r="C3007" s="5">
        <f>DATE(YEAR(TODAY()), MONTH(TODAY()), DAY(TODAY())) + TIME(A3007, B3007, 0)</f>
        <v>0</v>
      </c>
      <c r="D3007">
        <v>10</v>
      </c>
      <c r="E3007">
        <v>0</v>
      </c>
      <c r="F3007">
        <v>0</v>
      </c>
    </row>
    <row r="3008" spans="1:6">
      <c r="A3008">
        <v>2</v>
      </c>
      <c r="B3008">
        <v>2</v>
      </c>
      <c r="C3008" s="5">
        <f>DATE(YEAR(TODAY()), MONTH(TODAY()), DAY(TODAY())) + TIME(A3008, B3008, 0)</f>
        <v>0</v>
      </c>
      <c r="D3008">
        <v>10</v>
      </c>
      <c r="E3008">
        <v>0</v>
      </c>
      <c r="F3008">
        <v>0</v>
      </c>
    </row>
    <row r="3009" spans="1:6">
      <c r="A3009">
        <v>2</v>
      </c>
      <c r="B3009">
        <v>3</v>
      </c>
      <c r="C3009" s="5">
        <f>DATE(YEAR(TODAY()), MONTH(TODAY()), DAY(TODAY())) + TIME(A3009, B3009, 0)</f>
        <v>0</v>
      </c>
      <c r="D3009">
        <v>10</v>
      </c>
      <c r="E3009">
        <v>0</v>
      </c>
      <c r="F3009">
        <v>0</v>
      </c>
    </row>
    <row r="3010" spans="1:6">
      <c r="A3010">
        <v>2</v>
      </c>
      <c r="B3010">
        <v>4</v>
      </c>
      <c r="C3010" s="5">
        <f>DATE(YEAR(TODAY()), MONTH(TODAY()), DAY(TODAY())) + TIME(A3010, B3010, 0)</f>
        <v>0</v>
      </c>
      <c r="D3010">
        <v>10</v>
      </c>
      <c r="E3010">
        <v>0</v>
      </c>
      <c r="F3010">
        <v>0</v>
      </c>
    </row>
    <row r="3011" spans="1:6">
      <c r="A3011">
        <v>2</v>
      </c>
      <c r="B3011">
        <v>5</v>
      </c>
      <c r="C3011" s="5">
        <f>DATE(YEAR(TODAY()), MONTH(TODAY()), DAY(TODAY())) + TIME(A3011, B3011, 0)</f>
        <v>0</v>
      </c>
      <c r="D3011">
        <v>10</v>
      </c>
      <c r="E3011">
        <v>0</v>
      </c>
      <c r="F3011">
        <v>0</v>
      </c>
    </row>
    <row r="3012" spans="1:6">
      <c r="A3012">
        <v>2</v>
      </c>
      <c r="B3012">
        <v>6</v>
      </c>
      <c r="C3012" s="5">
        <f>DATE(YEAR(TODAY()), MONTH(TODAY()), DAY(TODAY())) + TIME(A3012, B3012, 0)</f>
        <v>0</v>
      </c>
      <c r="D3012">
        <v>10</v>
      </c>
      <c r="E3012">
        <v>0</v>
      </c>
      <c r="F3012">
        <v>0</v>
      </c>
    </row>
    <row r="3013" spans="1:6">
      <c r="A3013">
        <v>2</v>
      </c>
      <c r="B3013">
        <v>7</v>
      </c>
      <c r="C3013" s="5">
        <f>DATE(YEAR(TODAY()), MONTH(TODAY()), DAY(TODAY())) + TIME(A3013, B3013, 0)</f>
        <v>0</v>
      </c>
      <c r="D3013">
        <v>10</v>
      </c>
      <c r="E3013">
        <v>0</v>
      </c>
      <c r="F3013">
        <v>0</v>
      </c>
    </row>
    <row r="3014" spans="1:6">
      <c r="A3014">
        <v>2</v>
      </c>
      <c r="B3014">
        <v>8</v>
      </c>
      <c r="C3014" s="5">
        <f>DATE(YEAR(TODAY()), MONTH(TODAY()), DAY(TODAY())) + TIME(A3014, B3014, 0)</f>
        <v>0</v>
      </c>
      <c r="D3014">
        <v>10</v>
      </c>
      <c r="E3014">
        <v>0</v>
      </c>
      <c r="F3014">
        <v>0</v>
      </c>
    </row>
    <row r="3015" spans="1:6">
      <c r="A3015">
        <v>2</v>
      </c>
      <c r="B3015">
        <v>9</v>
      </c>
      <c r="C3015" s="5">
        <f>DATE(YEAR(TODAY()), MONTH(TODAY()), DAY(TODAY())) + TIME(A3015, B3015, 0)</f>
        <v>0</v>
      </c>
      <c r="D3015">
        <v>10</v>
      </c>
      <c r="E3015">
        <v>0</v>
      </c>
      <c r="F3015">
        <v>0</v>
      </c>
    </row>
    <row r="3016" spans="1:6">
      <c r="A3016">
        <v>2</v>
      </c>
      <c r="B3016">
        <v>10</v>
      </c>
      <c r="C3016" s="5">
        <f>DATE(YEAR(TODAY()), MONTH(TODAY()), DAY(TODAY())) + TIME(A3016, B3016, 0)</f>
        <v>0</v>
      </c>
      <c r="D3016">
        <v>10</v>
      </c>
      <c r="E3016">
        <v>0</v>
      </c>
      <c r="F3016">
        <v>0</v>
      </c>
    </row>
    <row r="3017" spans="1:6">
      <c r="A3017">
        <v>2</v>
      </c>
      <c r="B3017">
        <v>11</v>
      </c>
      <c r="C3017" s="5">
        <f>DATE(YEAR(TODAY()), MONTH(TODAY()), DAY(TODAY())) + TIME(A3017, B3017, 0)</f>
        <v>0</v>
      </c>
      <c r="D3017">
        <v>10</v>
      </c>
      <c r="E3017">
        <v>0</v>
      </c>
      <c r="F3017">
        <v>0</v>
      </c>
    </row>
    <row r="3018" spans="1:6">
      <c r="A3018">
        <v>2</v>
      </c>
      <c r="B3018">
        <v>12</v>
      </c>
      <c r="C3018" s="5">
        <f>DATE(YEAR(TODAY()), MONTH(TODAY()), DAY(TODAY())) + TIME(A3018, B3018, 0)</f>
        <v>0</v>
      </c>
      <c r="D3018">
        <v>10</v>
      </c>
      <c r="E3018">
        <v>0</v>
      </c>
      <c r="F3018">
        <v>0</v>
      </c>
    </row>
    <row r="3019" spans="1:6">
      <c r="A3019">
        <v>2</v>
      </c>
      <c r="B3019">
        <v>13</v>
      </c>
      <c r="C3019" s="5">
        <f>DATE(YEAR(TODAY()), MONTH(TODAY()), DAY(TODAY())) + TIME(A3019, B3019, 0)</f>
        <v>0</v>
      </c>
      <c r="D3019">
        <v>10</v>
      </c>
      <c r="E3019">
        <v>0</v>
      </c>
      <c r="F3019">
        <v>0</v>
      </c>
    </row>
    <row r="3020" spans="1:6">
      <c r="A3020">
        <v>2</v>
      </c>
      <c r="B3020">
        <v>14</v>
      </c>
      <c r="C3020" s="5">
        <f>DATE(YEAR(TODAY()), MONTH(TODAY()), DAY(TODAY())) + TIME(A3020, B3020, 0)</f>
        <v>0</v>
      </c>
      <c r="D3020">
        <v>10</v>
      </c>
      <c r="E3020">
        <v>0</v>
      </c>
      <c r="F3020">
        <v>0</v>
      </c>
    </row>
    <row r="3021" spans="1:6">
      <c r="A3021">
        <v>2</v>
      </c>
      <c r="B3021">
        <v>15</v>
      </c>
      <c r="C3021" s="5">
        <f>DATE(YEAR(TODAY()), MONTH(TODAY()), DAY(TODAY())) + TIME(A3021, B3021, 0)</f>
        <v>0</v>
      </c>
      <c r="D3021">
        <v>10</v>
      </c>
      <c r="E3021">
        <v>0</v>
      </c>
      <c r="F3021">
        <v>0</v>
      </c>
    </row>
    <row r="3022" spans="1:6">
      <c r="A3022">
        <v>2</v>
      </c>
      <c r="B3022">
        <v>16</v>
      </c>
      <c r="C3022" s="5">
        <f>DATE(YEAR(TODAY()), MONTH(TODAY()), DAY(TODAY())) + TIME(A3022, B3022, 0)</f>
        <v>0</v>
      </c>
      <c r="D3022">
        <v>10</v>
      </c>
      <c r="E3022">
        <v>0</v>
      </c>
      <c r="F3022">
        <v>0</v>
      </c>
    </row>
    <row r="3023" spans="1:6">
      <c r="A3023">
        <v>2</v>
      </c>
      <c r="B3023">
        <v>17</v>
      </c>
      <c r="C3023" s="5">
        <f>DATE(YEAR(TODAY()), MONTH(TODAY()), DAY(TODAY())) + TIME(A3023, B3023, 0)</f>
        <v>0</v>
      </c>
      <c r="D3023">
        <v>10</v>
      </c>
      <c r="E3023">
        <v>0</v>
      </c>
      <c r="F3023">
        <v>0</v>
      </c>
    </row>
    <row r="3024" spans="1:6">
      <c r="A3024">
        <v>2</v>
      </c>
      <c r="B3024">
        <v>18</v>
      </c>
      <c r="C3024" s="5">
        <f>DATE(YEAR(TODAY()), MONTH(TODAY()), DAY(TODAY())) + TIME(A3024, B3024, 0)</f>
        <v>0</v>
      </c>
      <c r="D3024">
        <v>10</v>
      </c>
      <c r="E3024">
        <v>0</v>
      </c>
      <c r="F3024">
        <v>0</v>
      </c>
    </row>
    <row r="3025" spans="1:6">
      <c r="A3025">
        <v>2</v>
      </c>
      <c r="B3025">
        <v>19</v>
      </c>
      <c r="C3025" s="5">
        <f>DATE(YEAR(TODAY()), MONTH(TODAY()), DAY(TODAY())) + TIME(A3025, B3025, 0)</f>
        <v>0</v>
      </c>
      <c r="D3025">
        <v>10</v>
      </c>
      <c r="E3025">
        <v>0</v>
      </c>
      <c r="F3025">
        <v>0</v>
      </c>
    </row>
    <row r="3026" spans="1:6">
      <c r="A3026">
        <v>2</v>
      </c>
      <c r="B3026">
        <v>20</v>
      </c>
      <c r="C3026" s="5">
        <f>DATE(YEAR(TODAY()), MONTH(TODAY()), DAY(TODAY())) + TIME(A3026, B3026, 0)</f>
        <v>0</v>
      </c>
      <c r="D3026">
        <v>10</v>
      </c>
      <c r="E3026">
        <v>0</v>
      </c>
      <c r="F3026">
        <v>0</v>
      </c>
    </row>
    <row r="3027" spans="1:6">
      <c r="A3027">
        <v>2</v>
      </c>
      <c r="B3027">
        <v>21</v>
      </c>
      <c r="C3027" s="5">
        <f>DATE(YEAR(TODAY()), MONTH(TODAY()), DAY(TODAY())) + TIME(A3027, B3027, 0)</f>
        <v>0</v>
      </c>
      <c r="D3027">
        <v>10</v>
      </c>
      <c r="E3027">
        <v>0</v>
      </c>
      <c r="F3027">
        <v>0</v>
      </c>
    </row>
    <row r="3028" spans="1:6">
      <c r="A3028">
        <v>2</v>
      </c>
      <c r="B3028">
        <v>22</v>
      </c>
      <c r="C3028" s="5">
        <f>DATE(YEAR(TODAY()), MONTH(TODAY()), DAY(TODAY())) + TIME(A3028, B3028, 0)</f>
        <v>0</v>
      </c>
      <c r="D3028">
        <v>10</v>
      </c>
      <c r="E3028">
        <v>0</v>
      </c>
      <c r="F3028">
        <v>0</v>
      </c>
    </row>
    <row r="3029" spans="1:6">
      <c r="A3029">
        <v>2</v>
      </c>
      <c r="B3029">
        <v>23</v>
      </c>
      <c r="C3029" s="5">
        <f>DATE(YEAR(TODAY()), MONTH(TODAY()), DAY(TODAY())) + TIME(A3029, B3029, 0)</f>
        <v>0</v>
      </c>
      <c r="D3029">
        <v>10</v>
      </c>
      <c r="E3029">
        <v>0</v>
      </c>
      <c r="F3029">
        <v>0</v>
      </c>
    </row>
    <row r="3030" spans="1:6">
      <c r="A3030">
        <v>2</v>
      </c>
      <c r="B3030">
        <v>24</v>
      </c>
      <c r="C3030" s="5">
        <f>DATE(YEAR(TODAY()), MONTH(TODAY()), DAY(TODAY())) + TIME(A3030, B3030, 0)</f>
        <v>0</v>
      </c>
      <c r="D3030">
        <v>10</v>
      </c>
      <c r="E3030">
        <v>0</v>
      </c>
      <c r="F3030">
        <v>0</v>
      </c>
    </row>
    <row r="3031" spans="1:6">
      <c r="A3031">
        <v>2</v>
      </c>
      <c r="B3031">
        <v>25</v>
      </c>
      <c r="C3031" s="5">
        <f>DATE(YEAR(TODAY()), MONTH(TODAY()), DAY(TODAY())) + TIME(A3031, B3031, 0)</f>
        <v>0</v>
      </c>
      <c r="D3031">
        <v>10</v>
      </c>
      <c r="E3031">
        <v>0</v>
      </c>
      <c r="F3031">
        <v>0</v>
      </c>
    </row>
    <row r="3032" spans="1:6">
      <c r="A3032">
        <v>2</v>
      </c>
      <c r="B3032">
        <v>26</v>
      </c>
      <c r="C3032" s="5">
        <f>DATE(YEAR(TODAY()), MONTH(TODAY()), DAY(TODAY())) + TIME(A3032, B3032, 0)</f>
        <v>0</v>
      </c>
      <c r="D3032">
        <v>10</v>
      </c>
      <c r="E3032">
        <v>0</v>
      </c>
      <c r="F3032">
        <v>0</v>
      </c>
    </row>
    <row r="3033" spans="1:6">
      <c r="A3033">
        <v>2</v>
      </c>
      <c r="B3033">
        <v>27</v>
      </c>
      <c r="C3033" s="5">
        <f>DATE(YEAR(TODAY()), MONTH(TODAY()), DAY(TODAY())) + TIME(A3033, B3033, 0)</f>
        <v>0</v>
      </c>
      <c r="D3033">
        <v>10</v>
      </c>
      <c r="E3033">
        <v>0</v>
      </c>
      <c r="F3033">
        <v>0</v>
      </c>
    </row>
    <row r="3034" spans="1:6">
      <c r="A3034">
        <v>2</v>
      </c>
      <c r="B3034">
        <v>28</v>
      </c>
      <c r="C3034" s="5">
        <f>DATE(YEAR(TODAY()), MONTH(TODAY()), DAY(TODAY())) + TIME(A3034, B3034, 0)</f>
        <v>0</v>
      </c>
      <c r="D3034">
        <v>10</v>
      </c>
      <c r="E3034">
        <v>0</v>
      </c>
      <c r="F3034">
        <v>0</v>
      </c>
    </row>
    <row r="3035" spans="1:6">
      <c r="A3035">
        <v>2</v>
      </c>
      <c r="B3035">
        <v>29</v>
      </c>
      <c r="C3035" s="5">
        <f>DATE(YEAR(TODAY()), MONTH(TODAY()), DAY(TODAY())) + TIME(A3035, B3035, 0)</f>
        <v>0</v>
      </c>
      <c r="D3035">
        <v>10</v>
      </c>
      <c r="E3035">
        <v>0</v>
      </c>
      <c r="F3035">
        <v>0</v>
      </c>
    </row>
    <row r="3036" spans="1:6">
      <c r="A3036">
        <v>2</v>
      </c>
      <c r="B3036">
        <v>30</v>
      </c>
      <c r="C3036" s="5">
        <f>DATE(YEAR(TODAY()), MONTH(TODAY()), DAY(TODAY())) + TIME(A3036, B3036, 0)</f>
        <v>0</v>
      </c>
      <c r="D3036">
        <v>10</v>
      </c>
      <c r="E3036">
        <v>0</v>
      </c>
      <c r="F3036">
        <v>0</v>
      </c>
    </row>
    <row r="3037" spans="1:6">
      <c r="A3037">
        <v>2</v>
      </c>
      <c r="B3037">
        <v>31</v>
      </c>
      <c r="C3037" s="5">
        <f>DATE(YEAR(TODAY()), MONTH(TODAY()), DAY(TODAY())) + TIME(A3037, B3037, 0)</f>
        <v>0</v>
      </c>
      <c r="D3037">
        <v>10</v>
      </c>
      <c r="E3037">
        <v>0</v>
      </c>
      <c r="F3037">
        <v>0</v>
      </c>
    </row>
    <row r="3038" spans="1:6">
      <c r="A3038">
        <v>2</v>
      </c>
      <c r="B3038">
        <v>32</v>
      </c>
      <c r="C3038" s="5">
        <f>DATE(YEAR(TODAY()), MONTH(TODAY()), DAY(TODAY())) + TIME(A3038, B3038, 0)</f>
        <v>0</v>
      </c>
      <c r="D3038">
        <v>10</v>
      </c>
      <c r="E3038">
        <v>0</v>
      </c>
      <c r="F3038">
        <v>0</v>
      </c>
    </row>
    <row r="3039" spans="1:6">
      <c r="A3039">
        <v>2</v>
      </c>
      <c r="B3039">
        <v>33</v>
      </c>
      <c r="C3039" s="5">
        <f>DATE(YEAR(TODAY()), MONTH(TODAY()), DAY(TODAY())) + TIME(A3039, B3039, 0)</f>
        <v>0</v>
      </c>
      <c r="D3039">
        <v>10</v>
      </c>
      <c r="E3039">
        <v>0</v>
      </c>
      <c r="F3039">
        <v>0</v>
      </c>
    </row>
    <row r="3040" spans="1:6">
      <c r="A3040">
        <v>2</v>
      </c>
      <c r="B3040">
        <v>34</v>
      </c>
      <c r="C3040" s="5">
        <f>DATE(YEAR(TODAY()), MONTH(TODAY()), DAY(TODAY())) + TIME(A3040, B3040, 0)</f>
        <v>0</v>
      </c>
      <c r="D3040">
        <v>10</v>
      </c>
      <c r="E3040">
        <v>0</v>
      </c>
      <c r="F3040">
        <v>0</v>
      </c>
    </row>
    <row r="3041" spans="1:6">
      <c r="A3041">
        <v>2</v>
      </c>
      <c r="B3041">
        <v>35</v>
      </c>
      <c r="C3041" s="5">
        <f>DATE(YEAR(TODAY()), MONTH(TODAY()), DAY(TODAY())) + TIME(A3041, B3041, 0)</f>
        <v>0</v>
      </c>
      <c r="D3041">
        <v>10</v>
      </c>
      <c r="E3041">
        <v>0</v>
      </c>
      <c r="F3041">
        <v>0</v>
      </c>
    </row>
    <row r="3042" spans="1:6">
      <c r="A3042">
        <v>2</v>
      </c>
      <c r="B3042">
        <v>36</v>
      </c>
      <c r="C3042" s="5">
        <f>DATE(YEAR(TODAY()), MONTH(TODAY()), DAY(TODAY())) + TIME(A3042, B3042, 0)</f>
        <v>0</v>
      </c>
      <c r="D3042">
        <v>10</v>
      </c>
      <c r="E3042">
        <v>0</v>
      </c>
      <c r="F3042">
        <v>0</v>
      </c>
    </row>
    <row r="3043" spans="1:6">
      <c r="A3043">
        <v>2</v>
      </c>
      <c r="B3043">
        <v>37</v>
      </c>
      <c r="C3043" s="5">
        <f>DATE(YEAR(TODAY()), MONTH(TODAY()), DAY(TODAY())) + TIME(A3043, B3043, 0)</f>
        <v>0</v>
      </c>
      <c r="D3043">
        <v>10</v>
      </c>
      <c r="E3043">
        <v>0</v>
      </c>
      <c r="F3043">
        <v>0</v>
      </c>
    </row>
    <row r="3044" spans="1:6">
      <c r="A3044">
        <v>2</v>
      </c>
      <c r="B3044">
        <v>38</v>
      </c>
      <c r="C3044" s="5">
        <f>DATE(YEAR(TODAY()), MONTH(TODAY()), DAY(TODAY())) + TIME(A3044, B3044, 0)</f>
        <v>0</v>
      </c>
      <c r="D3044">
        <v>10</v>
      </c>
      <c r="E3044">
        <v>0</v>
      </c>
      <c r="F3044">
        <v>0</v>
      </c>
    </row>
    <row r="3045" spans="1:6">
      <c r="A3045">
        <v>2</v>
      </c>
      <c r="B3045">
        <v>39</v>
      </c>
      <c r="C3045" s="5">
        <f>DATE(YEAR(TODAY()), MONTH(TODAY()), DAY(TODAY())) + TIME(A3045, B3045, 0)</f>
        <v>0</v>
      </c>
      <c r="D3045">
        <v>10</v>
      </c>
      <c r="E3045">
        <v>0</v>
      </c>
      <c r="F3045">
        <v>0</v>
      </c>
    </row>
    <row r="3046" spans="1:6">
      <c r="A3046">
        <v>2</v>
      </c>
      <c r="B3046">
        <v>40</v>
      </c>
      <c r="C3046" s="5">
        <f>DATE(YEAR(TODAY()), MONTH(TODAY()), DAY(TODAY())) + TIME(A3046, B3046, 0)</f>
        <v>0</v>
      </c>
      <c r="D3046">
        <v>10</v>
      </c>
      <c r="E3046">
        <v>0</v>
      </c>
      <c r="F3046">
        <v>0</v>
      </c>
    </row>
    <row r="3047" spans="1:6">
      <c r="A3047">
        <v>2</v>
      </c>
      <c r="B3047">
        <v>41</v>
      </c>
      <c r="C3047" s="5">
        <f>DATE(YEAR(TODAY()), MONTH(TODAY()), DAY(TODAY())) + TIME(A3047, B3047, 0)</f>
        <v>0</v>
      </c>
      <c r="D3047">
        <v>10</v>
      </c>
      <c r="E3047">
        <v>0</v>
      </c>
      <c r="F3047">
        <v>0</v>
      </c>
    </row>
    <row r="3048" spans="1:6">
      <c r="A3048">
        <v>2</v>
      </c>
      <c r="B3048">
        <v>42</v>
      </c>
      <c r="C3048" s="5">
        <f>DATE(YEAR(TODAY()), MONTH(TODAY()), DAY(TODAY())) + TIME(A3048, B3048, 0)</f>
        <v>0</v>
      </c>
      <c r="D3048">
        <v>10</v>
      </c>
      <c r="E3048">
        <v>0</v>
      </c>
      <c r="F3048">
        <v>0</v>
      </c>
    </row>
    <row r="3049" spans="1:6">
      <c r="A3049">
        <v>2</v>
      </c>
      <c r="B3049">
        <v>43</v>
      </c>
      <c r="C3049" s="5">
        <f>DATE(YEAR(TODAY()), MONTH(TODAY()), DAY(TODAY())) + TIME(A3049, B3049, 0)</f>
        <v>0</v>
      </c>
      <c r="D3049">
        <v>10</v>
      </c>
      <c r="E3049">
        <v>0</v>
      </c>
      <c r="F3049">
        <v>0</v>
      </c>
    </row>
    <row r="3050" spans="1:6">
      <c r="A3050">
        <v>2</v>
      </c>
      <c r="B3050">
        <v>44</v>
      </c>
      <c r="C3050" s="5">
        <f>DATE(YEAR(TODAY()), MONTH(TODAY()), DAY(TODAY())) + TIME(A3050, B3050, 0)</f>
        <v>0</v>
      </c>
      <c r="D3050">
        <v>10</v>
      </c>
      <c r="E3050">
        <v>0</v>
      </c>
      <c r="F3050">
        <v>0</v>
      </c>
    </row>
    <row r="3051" spans="1:6">
      <c r="A3051">
        <v>2</v>
      </c>
      <c r="B3051">
        <v>45</v>
      </c>
      <c r="C3051" s="5">
        <f>DATE(YEAR(TODAY()), MONTH(TODAY()), DAY(TODAY())) + TIME(A3051, B3051, 0)</f>
        <v>0</v>
      </c>
      <c r="D3051">
        <v>10</v>
      </c>
      <c r="E3051">
        <v>0</v>
      </c>
      <c r="F3051">
        <v>0</v>
      </c>
    </row>
    <row r="3052" spans="1:6">
      <c r="A3052">
        <v>2</v>
      </c>
      <c r="B3052">
        <v>46</v>
      </c>
      <c r="C3052" s="5">
        <f>DATE(YEAR(TODAY()), MONTH(TODAY()), DAY(TODAY())) + TIME(A3052, B3052, 0)</f>
        <v>0</v>
      </c>
      <c r="D3052">
        <v>10</v>
      </c>
      <c r="E3052">
        <v>0</v>
      </c>
      <c r="F3052">
        <v>0</v>
      </c>
    </row>
    <row r="3053" spans="1:6">
      <c r="A3053">
        <v>2</v>
      </c>
      <c r="B3053">
        <v>47</v>
      </c>
      <c r="C3053" s="5">
        <f>DATE(YEAR(TODAY()), MONTH(TODAY()), DAY(TODAY())) + TIME(A3053, B3053, 0)</f>
        <v>0</v>
      </c>
      <c r="D3053">
        <v>10</v>
      </c>
      <c r="E3053">
        <v>0</v>
      </c>
      <c r="F3053">
        <v>0</v>
      </c>
    </row>
    <row r="3054" spans="1:6">
      <c r="A3054">
        <v>2</v>
      </c>
      <c r="B3054">
        <v>48</v>
      </c>
      <c r="C3054" s="5">
        <f>DATE(YEAR(TODAY()), MONTH(TODAY()), DAY(TODAY())) + TIME(A3054, B3054, 0)</f>
        <v>0</v>
      </c>
      <c r="D3054">
        <v>10</v>
      </c>
      <c r="E3054">
        <v>0</v>
      </c>
      <c r="F3054">
        <v>0</v>
      </c>
    </row>
    <row r="3055" spans="1:6">
      <c r="A3055">
        <v>2</v>
      </c>
      <c r="B3055">
        <v>49</v>
      </c>
      <c r="C3055" s="5">
        <f>DATE(YEAR(TODAY()), MONTH(TODAY()), DAY(TODAY())) + TIME(A3055, B3055, 0)</f>
        <v>0</v>
      </c>
      <c r="D3055">
        <v>10</v>
      </c>
      <c r="E3055">
        <v>0</v>
      </c>
      <c r="F3055">
        <v>0</v>
      </c>
    </row>
    <row r="3056" spans="1:6">
      <c r="A3056">
        <v>2</v>
      </c>
      <c r="B3056">
        <v>50</v>
      </c>
      <c r="C3056" s="5">
        <f>DATE(YEAR(TODAY()), MONTH(TODAY()), DAY(TODAY())) + TIME(A3056, B3056, 0)</f>
        <v>0</v>
      </c>
      <c r="D3056">
        <v>10</v>
      </c>
      <c r="E3056">
        <v>0</v>
      </c>
      <c r="F3056">
        <v>0</v>
      </c>
    </row>
    <row r="3057" spans="1:6">
      <c r="A3057">
        <v>2</v>
      </c>
      <c r="B3057">
        <v>51</v>
      </c>
      <c r="C3057" s="5">
        <f>DATE(YEAR(TODAY()), MONTH(TODAY()), DAY(TODAY())) + TIME(A3057, B3057, 0)</f>
        <v>0</v>
      </c>
      <c r="D3057">
        <v>10</v>
      </c>
      <c r="E3057">
        <v>0</v>
      </c>
      <c r="F3057">
        <v>0</v>
      </c>
    </row>
    <row r="3058" spans="1:6">
      <c r="A3058">
        <v>2</v>
      </c>
      <c r="B3058">
        <v>52</v>
      </c>
      <c r="C3058" s="5">
        <f>DATE(YEAR(TODAY()), MONTH(TODAY()), DAY(TODAY())) + TIME(A3058, B3058, 0)</f>
        <v>0</v>
      </c>
      <c r="D3058">
        <v>10</v>
      </c>
      <c r="E3058">
        <v>0</v>
      </c>
      <c r="F3058">
        <v>0</v>
      </c>
    </row>
    <row r="3059" spans="1:6">
      <c r="A3059">
        <v>2</v>
      </c>
      <c r="B3059">
        <v>53</v>
      </c>
      <c r="C3059" s="5">
        <f>DATE(YEAR(TODAY()), MONTH(TODAY()), DAY(TODAY())) + TIME(A3059, B3059, 0)</f>
        <v>0</v>
      </c>
      <c r="D3059">
        <v>10</v>
      </c>
      <c r="E3059">
        <v>0</v>
      </c>
      <c r="F3059">
        <v>0</v>
      </c>
    </row>
    <row r="3060" spans="1:6">
      <c r="A3060">
        <v>2</v>
      </c>
      <c r="B3060">
        <v>54</v>
      </c>
      <c r="C3060" s="5">
        <f>DATE(YEAR(TODAY()), MONTH(TODAY()), DAY(TODAY())) + TIME(A3060, B3060, 0)</f>
        <v>0</v>
      </c>
      <c r="D3060">
        <v>10</v>
      </c>
      <c r="E3060">
        <v>0</v>
      </c>
      <c r="F3060">
        <v>0</v>
      </c>
    </row>
    <row r="3061" spans="1:6">
      <c r="A3061">
        <v>2</v>
      </c>
      <c r="B3061">
        <v>55</v>
      </c>
      <c r="C3061" s="5">
        <f>DATE(YEAR(TODAY()), MONTH(TODAY()), DAY(TODAY())) + TIME(A3061, B3061, 0)</f>
        <v>0</v>
      </c>
      <c r="D3061">
        <v>10</v>
      </c>
      <c r="E3061">
        <v>0</v>
      </c>
      <c r="F3061">
        <v>0</v>
      </c>
    </row>
    <row r="3062" spans="1:6">
      <c r="A3062">
        <v>2</v>
      </c>
      <c r="B3062">
        <v>56</v>
      </c>
      <c r="C3062" s="5">
        <f>DATE(YEAR(TODAY()), MONTH(TODAY()), DAY(TODAY())) + TIME(A3062, B3062, 0)</f>
        <v>0</v>
      </c>
      <c r="D3062">
        <v>10</v>
      </c>
      <c r="E3062">
        <v>0</v>
      </c>
      <c r="F3062">
        <v>0</v>
      </c>
    </row>
    <row r="3063" spans="1:6">
      <c r="A3063">
        <v>2</v>
      </c>
      <c r="B3063">
        <v>57</v>
      </c>
      <c r="C3063" s="5">
        <f>DATE(YEAR(TODAY()), MONTH(TODAY()), DAY(TODAY())) + TIME(A3063, B3063, 0)</f>
        <v>0</v>
      </c>
      <c r="D3063">
        <v>10</v>
      </c>
      <c r="E3063">
        <v>0</v>
      </c>
      <c r="F3063">
        <v>0</v>
      </c>
    </row>
    <row r="3064" spans="1:6">
      <c r="A3064">
        <v>2</v>
      </c>
      <c r="B3064">
        <v>58</v>
      </c>
      <c r="C3064" s="5">
        <f>DATE(YEAR(TODAY()), MONTH(TODAY()), DAY(TODAY())) + TIME(A3064, B3064, 0)</f>
        <v>0</v>
      </c>
      <c r="D3064">
        <v>10</v>
      </c>
      <c r="E3064">
        <v>0</v>
      </c>
      <c r="F3064">
        <v>0</v>
      </c>
    </row>
    <row r="3065" spans="1:6">
      <c r="A3065">
        <v>2</v>
      </c>
      <c r="B3065">
        <v>59</v>
      </c>
      <c r="C3065" s="5">
        <f>DATE(YEAR(TODAY()), MONTH(TODAY()), DAY(TODAY())) + TIME(A3065, B3065, 0)</f>
        <v>0</v>
      </c>
      <c r="D3065">
        <v>10</v>
      </c>
      <c r="E3065">
        <v>0</v>
      </c>
      <c r="F3065">
        <v>0</v>
      </c>
    </row>
    <row r="3066" spans="1:6">
      <c r="A3066">
        <v>3</v>
      </c>
      <c r="B3066">
        <v>0</v>
      </c>
      <c r="C3066" s="5">
        <f>DATE(YEAR(TODAY()), MONTH(TODAY()), DAY(TODAY())) + TIME(A3066, B3066, 0)</f>
        <v>0</v>
      </c>
      <c r="D3066">
        <v>10</v>
      </c>
      <c r="E3066">
        <v>0</v>
      </c>
      <c r="F3066">
        <v>0</v>
      </c>
    </row>
    <row r="3067" spans="1:6">
      <c r="A3067">
        <v>3</v>
      </c>
      <c r="B3067">
        <v>1</v>
      </c>
      <c r="C3067" s="5">
        <f>DATE(YEAR(TODAY()), MONTH(TODAY()), DAY(TODAY())) + TIME(A3067, B3067, 0)</f>
        <v>0</v>
      </c>
      <c r="D3067">
        <v>10</v>
      </c>
      <c r="E3067">
        <v>0</v>
      </c>
      <c r="F3067">
        <v>0</v>
      </c>
    </row>
    <row r="3068" spans="1:6">
      <c r="A3068">
        <v>3</v>
      </c>
      <c r="B3068">
        <v>2</v>
      </c>
      <c r="C3068" s="5">
        <f>DATE(YEAR(TODAY()), MONTH(TODAY()), DAY(TODAY())) + TIME(A3068, B3068, 0)</f>
        <v>0</v>
      </c>
      <c r="D3068">
        <v>10</v>
      </c>
      <c r="E3068">
        <v>0</v>
      </c>
      <c r="F3068">
        <v>0</v>
      </c>
    </row>
    <row r="3069" spans="1:6">
      <c r="A3069">
        <v>3</v>
      </c>
      <c r="B3069">
        <v>3</v>
      </c>
      <c r="C3069" s="5">
        <f>DATE(YEAR(TODAY()), MONTH(TODAY()), DAY(TODAY())) + TIME(A3069, B3069, 0)</f>
        <v>0</v>
      </c>
      <c r="D3069">
        <v>10</v>
      </c>
      <c r="E3069">
        <v>0</v>
      </c>
      <c r="F3069">
        <v>0</v>
      </c>
    </row>
    <row r="3070" spans="1:6">
      <c r="A3070">
        <v>3</v>
      </c>
      <c r="B3070">
        <v>4</v>
      </c>
      <c r="C3070" s="5">
        <f>DATE(YEAR(TODAY()), MONTH(TODAY()), DAY(TODAY())) + TIME(A3070, B3070, 0)</f>
        <v>0</v>
      </c>
      <c r="D3070">
        <v>10</v>
      </c>
      <c r="E3070">
        <v>0</v>
      </c>
      <c r="F3070">
        <v>0</v>
      </c>
    </row>
    <row r="3071" spans="1:6">
      <c r="A3071">
        <v>3</v>
      </c>
      <c r="B3071">
        <v>5</v>
      </c>
      <c r="C3071" s="5">
        <f>DATE(YEAR(TODAY()), MONTH(TODAY()), DAY(TODAY())) + TIME(A3071, B3071, 0)</f>
        <v>0</v>
      </c>
      <c r="D3071">
        <v>10</v>
      </c>
      <c r="E3071">
        <v>0</v>
      </c>
      <c r="F3071">
        <v>0</v>
      </c>
    </row>
    <row r="3072" spans="1:6">
      <c r="A3072">
        <v>3</v>
      </c>
      <c r="B3072">
        <v>6</v>
      </c>
      <c r="C3072" s="5">
        <f>DATE(YEAR(TODAY()), MONTH(TODAY()), DAY(TODAY())) + TIME(A3072, B3072, 0)</f>
        <v>0</v>
      </c>
      <c r="D3072">
        <v>10</v>
      </c>
      <c r="E3072">
        <v>0</v>
      </c>
      <c r="F3072">
        <v>0</v>
      </c>
    </row>
    <row r="3073" spans="1:6">
      <c r="A3073">
        <v>3</v>
      </c>
      <c r="B3073">
        <v>7</v>
      </c>
      <c r="C3073" s="5">
        <f>DATE(YEAR(TODAY()), MONTH(TODAY()), DAY(TODAY())) + TIME(A3073, B3073, 0)</f>
        <v>0</v>
      </c>
      <c r="D3073">
        <v>10</v>
      </c>
      <c r="E3073">
        <v>0</v>
      </c>
      <c r="F3073">
        <v>0</v>
      </c>
    </row>
    <row r="3074" spans="1:6">
      <c r="A3074">
        <v>3</v>
      </c>
      <c r="B3074">
        <v>8</v>
      </c>
      <c r="C3074" s="5">
        <f>DATE(YEAR(TODAY()), MONTH(TODAY()), DAY(TODAY())) + TIME(A3074, B3074, 0)</f>
        <v>0</v>
      </c>
      <c r="D3074">
        <v>10</v>
      </c>
      <c r="E3074">
        <v>0</v>
      </c>
      <c r="F3074">
        <v>0</v>
      </c>
    </row>
    <row r="3075" spans="1:6">
      <c r="A3075">
        <v>3</v>
      </c>
      <c r="B3075">
        <v>9</v>
      </c>
      <c r="C3075" s="5">
        <f>DATE(YEAR(TODAY()), MONTH(TODAY()), DAY(TODAY())) + TIME(A3075, B3075, 0)</f>
        <v>0</v>
      </c>
      <c r="D3075">
        <v>10</v>
      </c>
      <c r="E3075">
        <v>0</v>
      </c>
      <c r="F3075">
        <v>0</v>
      </c>
    </row>
    <row r="3076" spans="1:6">
      <c r="A3076">
        <v>3</v>
      </c>
      <c r="B3076">
        <v>10</v>
      </c>
      <c r="C3076" s="5">
        <f>DATE(YEAR(TODAY()), MONTH(TODAY()), DAY(TODAY())) + TIME(A3076, B3076, 0)</f>
        <v>0</v>
      </c>
      <c r="D3076">
        <v>10</v>
      </c>
      <c r="E3076">
        <v>0</v>
      </c>
      <c r="F3076">
        <v>0</v>
      </c>
    </row>
    <row r="3077" spans="1:6">
      <c r="A3077">
        <v>3</v>
      </c>
      <c r="B3077">
        <v>11</v>
      </c>
      <c r="C3077" s="5">
        <f>DATE(YEAR(TODAY()), MONTH(TODAY()), DAY(TODAY())) + TIME(A3077, B3077, 0)</f>
        <v>0</v>
      </c>
      <c r="D3077">
        <v>10</v>
      </c>
      <c r="E3077">
        <v>0</v>
      </c>
      <c r="F3077">
        <v>0</v>
      </c>
    </row>
    <row r="3078" spans="1:6">
      <c r="A3078">
        <v>3</v>
      </c>
      <c r="B3078">
        <v>12</v>
      </c>
      <c r="C3078" s="5">
        <f>DATE(YEAR(TODAY()), MONTH(TODAY()), DAY(TODAY())) + TIME(A3078, B3078, 0)</f>
        <v>0</v>
      </c>
      <c r="D3078">
        <v>10</v>
      </c>
      <c r="E3078">
        <v>0</v>
      </c>
      <c r="F3078">
        <v>0</v>
      </c>
    </row>
    <row r="3079" spans="1:6">
      <c r="A3079">
        <v>3</v>
      </c>
      <c r="B3079">
        <v>13</v>
      </c>
      <c r="C3079" s="5">
        <f>DATE(YEAR(TODAY()), MONTH(TODAY()), DAY(TODAY())) + TIME(A3079, B3079, 0)</f>
        <v>0</v>
      </c>
      <c r="D3079">
        <v>10</v>
      </c>
      <c r="E3079">
        <v>0</v>
      </c>
      <c r="F3079">
        <v>0</v>
      </c>
    </row>
    <row r="3080" spans="1:6">
      <c r="A3080">
        <v>3</v>
      </c>
      <c r="B3080">
        <v>14</v>
      </c>
      <c r="C3080" s="5">
        <f>DATE(YEAR(TODAY()), MONTH(TODAY()), DAY(TODAY())) + TIME(A3080, B3080, 0)</f>
        <v>0</v>
      </c>
      <c r="D3080">
        <v>10</v>
      </c>
      <c r="E3080">
        <v>0</v>
      </c>
      <c r="F3080">
        <v>0</v>
      </c>
    </row>
    <row r="3081" spans="1:6">
      <c r="A3081">
        <v>3</v>
      </c>
      <c r="B3081">
        <v>15</v>
      </c>
      <c r="C3081" s="5">
        <f>DATE(YEAR(TODAY()), MONTH(TODAY()), DAY(TODAY())) + TIME(A3081, B3081, 0)</f>
        <v>0</v>
      </c>
      <c r="D3081">
        <v>10</v>
      </c>
      <c r="E3081">
        <v>0</v>
      </c>
      <c r="F3081">
        <v>0</v>
      </c>
    </row>
    <row r="3082" spans="1:6">
      <c r="A3082">
        <v>3</v>
      </c>
      <c r="B3082">
        <v>16</v>
      </c>
      <c r="C3082" s="5">
        <f>DATE(YEAR(TODAY()), MONTH(TODAY()), DAY(TODAY())) + TIME(A3082, B3082, 0)</f>
        <v>0</v>
      </c>
      <c r="D3082">
        <v>10</v>
      </c>
      <c r="E3082">
        <v>0</v>
      </c>
      <c r="F3082">
        <v>0</v>
      </c>
    </row>
    <row r="3083" spans="1:6">
      <c r="A3083">
        <v>3</v>
      </c>
      <c r="B3083">
        <v>17</v>
      </c>
      <c r="C3083" s="5">
        <f>DATE(YEAR(TODAY()), MONTH(TODAY()), DAY(TODAY())) + TIME(A3083, B3083, 0)</f>
        <v>0</v>
      </c>
      <c r="D3083">
        <v>10</v>
      </c>
      <c r="E3083">
        <v>0</v>
      </c>
      <c r="F3083">
        <v>0</v>
      </c>
    </row>
    <row r="3084" spans="1:6">
      <c r="A3084">
        <v>3</v>
      </c>
      <c r="B3084">
        <v>18</v>
      </c>
      <c r="C3084" s="5">
        <f>DATE(YEAR(TODAY()), MONTH(TODAY()), DAY(TODAY())) + TIME(A3084, B3084, 0)</f>
        <v>0</v>
      </c>
      <c r="D3084">
        <v>10</v>
      </c>
      <c r="E3084">
        <v>0</v>
      </c>
      <c r="F3084">
        <v>0</v>
      </c>
    </row>
    <row r="3085" spans="1:6">
      <c r="A3085">
        <v>3</v>
      </c>
      <c r="B3085">
        <v>19</v>
      </c>
      <c r="C3085" s="5">
        <f>DATE(YEAR(TODAY()), MONTH(TODAY()), DAY(TODAY())) + TIME(A3085, B3085, 0)</f>
        <v>0</v>
      </c>
      <c r="D3085">
        <v>10</v>
      </c>
      <c r="E3085">
        <v>0</v>
      </c>
      <c r="F3085">
        <v>0</v>
      </c>
    </row>
    <row r="3086" spans="1:6">
      <c r="A3086">
        <v>3</v>
      </c>
      <c r="B3086">
        <v>20</v>
      </c>
      <c r="C3086" s="5">
        <f>DATE(YEAR(TODAY()), MONTH(TODAY()), DAY(TODAY())) + TIME(A3086, B3086, 0)</f>
        <v>0</v>
      </c>
      <c r="D3086">
        <v>10</v>
      </c>
      <c r="E3086">
        <v>0</v>
      </c>
      <c r="F3086">
        <v>0</v>
      </c>
    </row>
    <row r="3087" spans="1:6">
      <c r="A3087">
        <v>3</v>
      </c>
      <c r="B3087">
        <v>21</v>
      </c>
      <c r="C3087" s="5">
        <f>DATE(YEAR(TODAY()), MONTH(TODAY()), DAY(TODAY())) + TIME(A3087, B3087, 0)</f>
        <v>0</v>
      </c>
      <c r="D3087">
        <v>10</v>
      </c>
      <c r="E3087">
        <v>0</v>
      </c>
      <c r="F3087">
        <v>0</v>
      </c>
    </row>
    <row r="3088" spans="1:6">
      <c r="A3088">
        <v>3</v>
      </c>
      <c r="B3088">
        <v>22</v>
      </c>
      <c r="C3088" s="5">
        <f>DATE(YEAR(TODAY()), MONTH(TODAY()), DAY(TODAY())) + TIME(A3088, B3088, 0)</f>
        <v>0</v>
      </c>
      <c r="D3088">
        <v>10</v>
      </c>
      <c r="E3088">
        <v>0</v>
      </c>
      <c r="F3088">
        <v>0</v>
      </c>
    </row>
    <row r="3089" spans="1:6">
      <c r="A3089">
        <v>3</v>
      </c>
      <c r="B3089">
        <v>23</v>
      </c>
      <c r="C3089" s="5">
        <f>DATE(YEAR(TODAY()), MONTH(TODAY()), DAY(TODAY())) + TIME(A3089, B3089, 0)</f>
        <v>0</v>
      </c>
      <c r="D3089">
        <v>10</v>
      </c>
      <c r="E3089">
        <v>0</v>
      </c>
      <c r="F3089">
        <v>0</v>
      </c>
    </row>
    <row r="3090" spans="1:6">
      <c r="A3090">
        <v>3</v>
      </c>
      <c r="B3090">
        <v>24</v>
      </c>
      <c r="C3090" s="5">
        <f>DATE(YEAR(TODAY()), MONTH(TODAY()), DAY(TODAY())) + TIME(A3090, B3090, 0)</f>
        <v>0</v>
      </c>
      <c r="D3090">
        <v>10</v>
      </c>
      <c r="E3090">
        <v>0</v>
      </c>
      <c r="F3090">
        <v>0</v>
      </c>
    </row>
    <row r="3091" spans="1:6">
      <c r="A3091">
        <v>3</v>
      </c>
      <c r="B3091">
        <v>25</v>
      </c>
      <c r="C3091" s="5">
        <f>DATE(YEAR(TODAY()), MONTH(TODAY()), DAY(TODAY())) + TIME(A3091, B3091, 0)</f>
        <v>0</v>
      </c>
      <c r="D3091">
        <v>10</v>
      </c>
      <c r="E3091">
        <v>0</v>
      </c>
      <c r="F3091">
        <v>0</v>
      </c>
    </row>
    <row r="3092" spans="1:6">
      <c r="A3092">
        <v>3</v>
      </c>
      <c r="B3092">
        <v>26</v>
      </c>
      <c r="C3092" s="5">
        <f>DATE(YEAR(TODAY()), MONTH(TODAY()), DAY(TODAY())) + TIME(A3092, B3092, 0)</f>
        <v>0</v>
      </c>
      <c r="D3092">
        <v>10</v>
      </c>
      <c r="E3092">
        <v>0</v>
      </c>
      <c r="F3092">
        <v>0</v>
      </c>
    </row>
    <row r="3093" spans="1:6">
      <c r="A3093">
        <v>3</v>
      </c>
      <c r="B3093">
        <v>27</v>
      </c>
      <c r="C3093" s="5">
        <f>DATE(YEAR(TODAY()), MONTH(TODAY()), DAY(TODAY())) + TIME(A3093, B3093, 0)</f>
        <v>0</v>
      </c>
      <c r="D3093">
        <v>10</v>
      </c>
      <c r="E3093">
        <v>0</v>
      </c>
      <c r="F3093">
        <v>0</v>
      </c>
    </row>
    <row r="3094" spans="1:6">
      <c r="A3094">
        <v>3</v>
      </c>
      <c r="B3094">
        <v>28</v>
      </c>
      <c r="C3094" s="5">
        <f>DATE(YEAR(TODAY()), MONTH(TODAY()), DAY(TODAY())) + TIME(A3094, B3094, 0)</f>
        <v>0</v>
      </c>
      <c r="D3094">
        <v>10</v>
      </c>
      <c r="E3094">
        <v>0</v>
      </c>
      <c r="F3094">
        <v>0</v>
      </c>
    </row>
    <row r="3095" spans="1:6">
      <c r="A3095">
        <v>3</v>
      </c>
      <c r="B3095">
        <v>29</v>
      </c>
      <c r="C3095" s="5">
        <f>DATE(YEAR(TODAY()), MONTH(TODAY()), DAY(TODAY())) + TIME(A3095, B3095, 0)</f>
        <v>0</v>
      </c>
      <c r="D3095">
        <v>10</v>
      </c>
      <c r="E3095">
        <v>0</v>
      </c>
      <c r="F3095">
        <v>0</v>
      </c>
    </row>
    <row r="3096" spans="1:6">
      <c r="A3096">
        <v>3</v>
      </c>
      <c r="B3096">
        <v>30</v>
      </c>
      <c r="C3096" s="5">
        <f>DATE(YEAR(TODAY()), MONTH(TODAY()), DAY(TODAY())) + TIME(A3096, B3096, 0)</f>
        <v>0</v>
      </c>
      <c r="D3096">
        <v>10</v>
      </c>
      <c r="E3096">
        <v>0</v>
      </c>
      <c r="F3096">
        <v>0</v>
      </c>
    </row>
    <row r="3097" spans="1:6">
      <c r="A3097">
        <v>3</v>
      </c>
      <c r="B3097">
        <v>31</v>
      </c>
      <c r="C3097" s="5">
        <f>DATE(YEAR(TODAY()), MONTH(TODAY()), DAY(TODAY())) + TIME(A3097, B3097, 0)</f>
        <v>0</v>
      </c>
      <c r="D3097">
        <v>10</v>
      </c>
      <c r="E3097">
        <v>0</v>
      </c>
      <c r="F3097">
        <v>0</v>
      </c>
    </row>
    <row r="3098" spans="1:6">
      <c r="A3098">
        <v>3</v>
      </c>
      <c r="B3098">
        <v>32</v>
      </c>
      <c r="C3098" s="5">
        <f>DATE(YEAR(TODAY()), MONTH(TODAY()), DAY(TODAY())) + TIME(A3098, B3098, 0)</f>
        <v>0</v>
      </c>
      <c r="D3098">
        <v>10</v>
      </c>
      <c r="E3098">
        <v>0</v>
      </c>
      <c r="F3098">
        <v>0</v>
      </c>
    </row>
    <row r="3099" spans="1:6">
      <c r="A3099">
        <v>3</v>
      </c>
      <c r="B3099">
        <v>33</v>
      </c>
      <c r="C3099" s="5">
        <f>DATE(YEAR(TODAY()), MONTH(TODAY()), DAY(TODAY())) + TIME(A3099, B3099, 0)</f>
        <v>0</v>
      </c>
      <c r="D3099">
        <v>10</v>
      </c>
      <c r="E3099">
        <v>0</v>
      </c>
      <c r="F3099">
        <v>0</v>
      </c>
    </row>
    <row r="3100" spans="1:6">
      <c r="A3100">
        <v>3</v>
      </c>
      <c r="B3100">
        <v>34</v>
      </c>
      <c r="C3100" s="5">
        <f>DATE(YEAR(TODAY()), MONTH(TODAY()), DAY(TODAY())) + TIME(A3100, B3100, 0)</f>
        <v>0</v>
      </c>
      <c r="D3100">
        <v>10</v>
      </c>
      <c r="E3100">
        <v>0</v>
      </c>
      <c r="F3100">
        <v>0</v>
      </c>
    </row>
    <row r="3101" spans="1:6">
      <c r="A3101">
        <v>3</v>
      </c>
      <c r="B3101">
        <v>35</v>
      </c>
      <c r="C3101" s="5">
        <f>DATE(YEAR(TODAY()), MONTH(TODAY()), DAY(TODAY())) + TIME(A3101, B3101, 0)</f>
        <v>0</v>
      </c>
      <c r="D3101">
        <v>10</v>
      </c>
      <c r="E3101">
        <v>0</v>
      </c>
      <c r="F3101">
        <v>0</v>
      </c>
    </row>
    <row r="3102" spans="1:6">
      <c r="A3102">
        <v>3</v>
      </c>
      <c r="B3102">
        <v>36</v>
      </c>
      <c r="C3102" s="5">
        <f>DATE(YEAR(TODAY()), MONTH(TODAY()), DAY(TODAY())) + TIME(A3102, B3102, 0)</f>
        <v>0</v>
      </c>
      <c r="D3102">
        <v>10</v>
      </c>
      <c r="E3102">
        <v>0</v>
      </c>
      <c r="F3102">
        <v>0</v>
      </c>
    </row>
    <row r="3103" spans="1:6">
      <c r="A3103">
        <v>3</v>
      </c>
      <c r="B3103">
        <v>37</v>
      </c>
      <c r="C3103" s="5">
        <f>DATE(YEAR(TODAY()), MONTH(TODAY()), DAY(TODAY())) + TIME(A3103, B3103, 0)</f>
        <v>0</v>
      </c>
      <c r="D3103">
        <v>10</v>
      </c>
      <c r="E3103">
        <v>0</v>
      </c>
      <c r="F3103">
        <v>0</v>
      </c>
    </row>
    <row r="3104" spans="1:6">
      <c r="A3104">
        <v>3</v>
      </c>
      <c r="B3104">
        <v>38</v>
      </c>
      <c r="C3104" s="5">
        <f>DATE(YEAR(TODAY()), MONTH(TODAY()), DAY(TODAY())) + TIME(A3104, B3104, 0)</f>
        <v>0</v>
      </c>
      <c r="D3104">
        <v>10</v>
      </c>
      <c r="E3104">
        <v>0</v>
      </c>
      <c r="F3104">
        <v>0</v>
      </c>
    </row>
    <row r="3105" spans="1:6">
      <c r="A3105">
        <v>3</v>
      </c>
      <c r="B3105">
        <v>39</v>
      </c>
      <c r="C3105" s="5">
        <f>DATE(YEAR(TODAY()), MONTH(TODAY()), DAY(TODAY())) + TIME(A3105, B3105, 0)</f>
        <v>0</v>
      </c>
      <c r="D3105">
        <v>10</v>
      </c>
      <c r="E3105">
        <v>0</v>
      </c>
      <c r="F3105">
        <v>0</v>
      </c>
    </row>
    <row r="3106" spans="1:6">
      <c r="A3106">
        <v>3</v>
      </c>
      <c r="B3106">
        <v>40</v>
      </c>
      <c r="C3106" s="5">
        <f>DATE(YEAR(TODAY()), MONTH(TODAY()), DAY(TODAY())) + TIME(A3106, B3106, 0)</f>
        <v>0</v>
      </c>
      <c r="D3106">
        <v>10</v>
      </c>
      <c r="E3106">
        <v>0</v>
      </c>
      <c r="F3106">
        <v>0</v>
      </c>
    </row>
    <row r="3107" spans="1:6">
      <c r="A3107">
        <v>3</v>
      </c>
      <c r="B3107">
        <v>41</v>
      </c>
      <c r="C3107" s="5">
        <f>DATE(YEAR(TODAY()), MONTH(TODAY()), DAY(TODAY())) + TIME(A3107, B3107, 0)</f>
        <v>0</v>
      </c>
      <c r="D3107">
        <v>10</v>
      </c>
      <c r="E3107">
        <v>0</v>
      </c>
      <c r="F3107">
        <v>0</v>
      </c>
    </row>
    <row r="3108" spans="1:6">
      <c r="A3108">
        <v>3</v>
      </c>
      <c r="B3108">
        <v>42</v>
      </c>
      <c r="C3108" s="5">
        <f>DATE(YEAR(TODAY()), MONTH(TODAY()), DAY(TODAY())) + TIME(A3108, B3108, 0)</f>
        <v>0</v>
      </c>
      <c r="D3108">
        <v>10</v>
      </c>
      <c r="E3108">
        <v>0</v>
      </c>
      <c r="F3108">
        <v>0</v>
      </c>
    </row>
    <row r="3109" spans="1:6">
      <c r="A3109">
        <v>3</v>
      </c>
      <c r="B3109">
        <v>43</v>
      </c>
      <c r="C3109" s="5">
        <f>DATE(YEAR(TODAY()), MONTH(TODAY()), DAY(TODAY())) + TIME(A3109, B3109, 0)</f>
        <v>0</v>
      </c>
      <c r="D3109">
        <v>10</v>
      </c>
      <c r="E3109">
        <v>0</v>
      </c>
      <c r="F3109">
        <v>0</v>
      </c>
    </row>
    <row r="3110" spans="1:6">
      <c r="A3110">
        <v>3</v>
      </c>
      <c r="B3110">
        <v>44</v>
      </c>
      <c r="C3110" s="5">
        <f>DATE(YEAR(TODAY()), MONTH(TODAY()), DAY(TODAY())) + TIME(A3110, B3110, 0)</f>
        <v>0</v>
      </c>
      <c r="D3110">
        <v>10</v>
      </c>
      <c r="E3110">
        <v>0</v>
      </c>
      <c r="F3110">
        <v>0</v>
      </c>
    </row>
    <row r="3111" spans="1:6">
      <c r="A3111">
        <v>3</v>
      </c>
      <c r="B3111">
        <v>45</v>
      </c>
      <c r="C3111" s="5">
        <f>DATE(YEAR(TODAY()), MONTH(TODAY()), DAY(TODAY())) + TIME(A3111, B3111, 0)</f>
        <v>0</v>
      </c>
      <c r="D3111">
        <v>10</v>
      </c>
      <c r="E3111">
        <v>0</v>
      </c>
      <c r="F3111">
        <v>0</v>
      </c>
    </row>
    <row r="3112" spans="1:6">
      <c r="A3112">
        <v>3</v>
      </c>
      <c r="B3112">
        <v>46</v>
      </c>
      <c r="C3112" s="5">
        <f>DATE(YEAR(TODAY()), MONTH(TODAY()), DAY(TODAY())) + TIME(A3112, B3112, 0)</f>
        <v>0</v>
      </c>
      <c r="D3112">
        <v>10</v>
      </c>
      <c r="E3112">
        <v>0</v>
      </c>
      <c r="F3112">
        <v>0</v>
      </c>
    </row>
    <row r="3113" spans="1:6">
      <c r="A3113">
        <v>3</v>
      </c>
      <c r="B3113">
        <v>47</v>
      </c>
      <c r="C3113" s="5">
        <f>DATE(YEAR(TODAY()), MONTH(TODAY()), DAY(TODAY())) + TIME(A3113, B3113, 0)</f>
        <v>0</v>
      </c>
      <c r="D3113">
        <v>10</v>
      </c>
      <c r="E3113">
        <v>0</v>
      </c>
      <c r="F3113">
        <v>0</v>
      </c>
    </row>
    <row r="3114" spans="1:6">
      <c r="A3114">
        <v>3</v>
      </c>
      <c r="B3114">
        <v>48</v>
      </c>
      <c r="C3114" s="5">
        <f>DATE(YEAR(TODAY()), MONTH(TODAY()), DAY(TODAY())) + TIME(A3114, B3114, 0)</f>
        <v>0</v>
      </c>
      <c r="D3114">
        <v>10</v>
      </c>
      <c r="E3114">
        <v>0</v>
      </c>
      <c r="F3114">
        <v>0</v>
      </c>
    </row>
    <row r="3115" spans="1:6">
      <c r="A3115">
        <v>3</v>
      </c>
      <c r="B3115">
        <v>49</v>
      </c>
      <c r="C3115" s="5">
        <f>DATE(YEAR(TODAY()), MONTH(TODAY()), DAY(TODAY())) + TIME(A3115, B3115, 0)</f>
        <v>0</v>
      </c>
      <c r="D3115">
        <v>10</v>
      </c>
      <c r="E3115">
        <v>0</v>
      </c>
      <c r="F3115">
        <v>0</v>
      </c>
    </row>
    <row r="3116" spans="1:6">
      <c r="A3116">
        <v>3</v>
      </c>
      <c r="B3116">
        <v>50</v>
      </c>
      <c r="C3116" s="5">
        <f>DATE(YEAR(TODAY()), MONTH(TODAY()), DAY(TODAY())) + TIME(A3116, B3116, 0)</f>
        <v>0</v>
      </c>
      <c r="D3116">
        <v>10</v>
      </c>
      <c r="E3116">
        <v>0</v>
      </c>
      <c r="F3116">
        <v>0</v>
      </c>
    </row>
    <row r="3117" spans="1:6">
      <c r="A3117">
        <v>3</v>
      </c>
      <c r="B3117">
        <v>51</v>
      </c>
      <c r="C3117" s="5">
        <f>DATE(YEAR(TODAY()), MONTH(TODAY()), DAY(TODAY())) + TIME(A3117, B3117, 0)</f>
        <v>0</v>
      </c>
      <c r="D3117">
        <v>10</v>
      </c>
      <c r="E3117">
        <v>0</v>
      </c>
      <c r="F3117">
        <v>0</v>
      </c>
    </row>
    <row r="3118" spans="1:6">
      <c r="A3118">
        <v>3</v>
      </c>
      <c r="B3118">
        <v>52</v>
      </c>
      <c r="C3118" s="5">
        <f>DATE(YEAR(TODAY()), MONTH(TODAY()), DAY(TODAY())) + TIME(A3118, B3118, 0)</f>
        <v>0</v>
      </c>
      <c r="D3118">
        <v>10</v>
      </c>
      <c r="E3118">
        <v>0</v>
      </c>
      <c r="F3118">
        <v>0</v>
      </c>
    </row>
    <row r="3119" spans="1:6">
      <c r="A3119">
        <v>3</v>
      </c>
      <c r="B3119">
        <v>53</v>
      </c>
      <c r="C3119" s="5">
        <f>DATE(YEAR(TODAY()), MONTH(TODAY()), DAY(TODAY())) + TIME(A3119, B3119, 0)</f>
        <v>0</v>
      </c>
      <c r="D3119">
        <v>10</v>
      </c>
      <c r="E3119">
        <v>0</v>
      </c>
      <c r="F3119">
        <v>0</v>
      </c>
    </row>
    <row r="3120" spans="1:6">
      <c r="A3120">
        <v>3</v>
      </c>
      <c r="B3120">
        <v>54</v>
      </c>
      <c r="C3120" s="5">
        <f>DATE(YEAR(TODAY()), MONTH(TODAY()), DAY(TODAY())) + TIME(A3120, B3120, 0)</f>
        <v>0</v>
      </c>
      <c r="D3120">
        <v>10</v>
      </c>
      <c r="E3120">
        <v>0</v>
      </c>
      <c r="F3120">
        <v>0</v>
      </c>
    </row>
    <row r="3121" spans="1:6">
      <c r="A3121">
        <v>3</v>
      </c>
      <c r="B3121">
        <v>55</v>
      </c>
      <c r="C3121" s="5">
        <f>DATE(YEAR(TODAY()), MONTH(TODAY()), DAY(TODAY())) + TIME(A3121, B3121, 0)</f>
        <v>0</v>
      </c>
      <c r="D3121">
        <v>10</v>
      </c>
      <c r="E3121">
        <v>0</v>
      </c>
      <c r="F3121">
        <v>0</v>
      </c>
    </row>
    <row r="3122" spans="1:6">
      <c r="A3122">
        <v>3</v>
      </c>
      <c r="B3122">
        <v>56</v>
      </c>
      <c r="C3122" s="5">
        <f>DATE(YEAR(TODAY()), MONTH(TODAY()), DAY(TODAY())) + TIME(A3122, B3122, 0)</f>
        <v>0</v>
      </c>
      <c r="D3122">
        <v>10</v>
      </c>
      <c r="E3122">
        <v>0</v>
      </c>
      <c r="F3122">
        <v>0</v>
      </c>
    </row>
    <row r="3123" spans="1:6">
      <c r="A3123">
        <v>3</v>
      </c>
      <c r="B3123">
        <v>57</v>
      </c>
      <c r="C3123" s="5">
        <f>DATE(YEAR(TODAY()), MONTH(TODAY()), DAY(TODAY())) + TIME(A3123, B3123, 0)</f>
        <v>0</v>
      </c>
      <c r="D3123">
        <v>10</v>
      </c>
      <c r="E3123">
        <v>0</v>
      </c>
      <c r="F3123">
        <v>0</v>
      </c>
    </row>
    <row r="3124" spans="1:6">
      <c r="A3124">
        <v>3</v>
      </c>
      <c r="B3124">
        <v>58</v>
      </c>
      <c r="C3124" s="5">
        <f>DATE(YEAR(TODAY()), MONTH(TODAY()), DAY(TODAY())) + TIME(A3124, B3124, 0)</f>
        <v>0</v>
      </c>
      <c r="D3124">
        <v>10</v>
      </c>
      <c r="E3124">
        <v>0</v>
      </c>
      <c r="F3124">
        <v>0</v>
      </c>
    </row>
    <row r="3125" spans="1:6">
      <c r="A3125">
        <v>3</v>
      </c>
      <c r="B3125">
        <v>59</v>
      </c>
      <c r="C3125" s="5">
        <f>DATE(YEAR(TODAY()), MONTH(TODAY()), DAY(TODAY())) + TIME(A3125, B3125, 0)</f>
        <v>0</v>
      </c>
      <c r="D3125">
        <v>10</v>
      </c>
      <c r="E3125">
        <v>0</v>
      </c>
      <c r="F3125">
        <v>0</v>
      </c>
    </row>
    <row r="3126" spans="1:6">
      <c r="A3126">
        <v>4</v>
      </c>
      <c r="B3126">
        <v>0</v>
      </c>
      <c r="C3126" s="5">
        <f>DATE(YEAR(TODAY()), MONTH(TODAY()), DAY(TODAY())) + TIME(A3126, B3126, 0)</f>
        <v>0</v>
      </c>
      <c r="D3126">
        <v>10</v>
      </c>
      <c r="E3126">
        <v>0</v>
      </c>
      <c r="F3126">
        <v>0</v>
      </c>
    </row>
    <row r="3127" spans="1:6">
      <c r="A3127">
        <v>4</v>
      </c>
      <c r="B3127">
        <v>1</v>
      </c>
      <c r="C3127" s="5">
        <f>DATE(YEAR(TODAY()), MONTH(TODAY()), DAY(TODAY())) + TIME(A3127, B3127, 0)</f>
        <v>0</v>
      </c>
      <c r="D3127">
        <v>10</v>
      </c>
      <c r="E3127">
        <v>0</v>
      </c>
      <c r="F3127">
        <v>0</v>
      </c>
    </row>
    <row r="3128" spans="1:6">
      <c r="A3128">
        <v>4</v>
      </c>
      <c r="B3128">
        <v>2</v>
      </c>
      <c r="C3128" s="5">
        <f>DATE(YEAR(TODAY()), MONTH(TODAY()), DAY(TODAY())) + TIME(A3128, B3128, 0)</f>
        <v>0</v>
      </c>
      <c r="D3128">
        <v>10</v>
      </c>
      <c r="E3128">
        <v>0</v>
      </c>
      <c r="F3128">
        <v>0</v>
      </c>
    </row>
    <row r="3129" spans="1:6">
      <c r="A3129">
        <v>4</v>
      </c>
      <c r="B3129">
        <v>3</v>
      </c>
      <c r="C3129" s="5">
        <f>DATE(YEAR(TODAY()), MONTH(TODAY()), DAY(TODAY())) + TIME(A3129, B3129, 0)</f>
        <v>0</v>
      </c>
      <c r="D3129">
        <v>10</v>
      </c>
      <c r="E3129">
        <v>0</v>
      </c>
      <c r="F3129">
        <v>0</v>
      </c>
    </row>
    <row r="3130" spans="1:6">
      <c r="A3130">
        <v>4</v>
      </c>
      <c r="B3130">
        <v>4</v>
      </c>
      <c r="C3130" s="5">
        <f>DATE(YEAR(TODAY()), MONTH(TODAY()), DAY(TODAY())) + TIME(A3130, B3130, 0)</f>
        <v>0</v>
      </c>
      <c r="D3130">
        <v>10</v>
      </c>
      <c r="E3130">
        <v>0</v>
      </c>
      <c r="F3130">
        <v>0</v>
      </c>
    </row>
    <row r="3131" spans="1:6">
      <c r="A3131">
        <v>4</v>
      </c>
      <c r="B3131">
        <v>5</v>
      </c>
      <c r="C3131" s="5">
        <f>DATE(YEAR(TODAY()), MONTH(TODAY()), DAY(TODAY())) + TIME(A3131, B3131, 0)</f>
        <v>0</v>
      </c>
      <c r="D3131">
        <v>10</v>
      </c>
      <c r="E3131">
        <v>0</v>
      </c>
      <c r="F3131">
        <v>0</v>
      </c>
    </row>
    <row r="3132" spans="1:6">
      <c r="A3132">
        <v>4</v>
      </c>
      <c r="B3132">
        <v>6</v>
      </c>
      <c r="C3132" s="5">
        <f>DATE(YEAR(TODAY()), MONTH(TODAY()), DAY(TODAY())) + TIME(A3132, B3132, 0)</f>
        <v>0</v>
      </c>
      <c r="D3132">
        <v>10</v>
      </c>
      <c r="E3132">
        <v>0</v>
      </c>
      <c r="F3132">
        <v>0</v>
      </c>
    </row>
    <row r="3133" spans="1:6">
      <c r="A3133">
        <v>4</v>
      </c>
      <c r="B3133">
        <v>7</v>
      </c>
      <c r="C3133" s="5">
        <f>DATE(YEAR(TODAY()), MONTH(TODAY()), DAY(TODAY())) + TIME(A3133, B3133, 0)</f>
        <v>0</v>
      </c>
      <c r="D3133">
        <v>10</v>
      </c>
      <c r="E3133">
        <v>0</v>
      </c>
      <c r="F3133">
        <v>0</v>
      </c>
    </row>
    <row r="3134" spans="1:6">
      <c r="A3134">
        <v>4</v>
      </c>
      <c r="B3134">
        <v>8</v>
      </c>
      <c r="C3134" s="5">
        <f>DATE(YEAR(TODAY()), MONTH(TODAY()), DAY(TODAY())) + TIME(A3134, B3134, 0)</f>
        <v>0</v>
      </c>
      <c r="D3134">
        <v>10</v>
      </c>
      <c r="E3134">
        <v>0</v>
      </c>
      <c r="F3134">
        <v>0</v>
      </c>
    </row>
    <row r="3135" spans="1:6">
      <c r="A3135">
        <v>4</v>
      </c>
      <c r="B3135">
        <v>9</v>
      </c>
      <c r="C3135" s="5">
        <f>DATE(YEAR(TODAY()), MONTH(TODAY()), DAY(TODAY())) + TIME(A3135, B3135, 0)</f>
        <v>0</v>
      </c>
      <c r="D3135">
        <v>10</v>
      </c>
      <c r="E3135">
        <v>0</v>
      </c>
      <c r="F3135">
        <v>0</v>
      </c>
    </row>
    <row r="3136" spans="1:6">
      <c r="A3136">
        <v>4</v>
      </c>
      <c r="B3136">
        <v>10</v>
      </c>
      <c r="C3136" s="5">
        <f>DATE(YEAR(TODAY()), MONTH(TODAY()), DAY(TODAY())) + TIME(A3136, B3136, 0)</f>
        <v>0</v>
      </c>
      <c r="D3136">
        <v>10</v>
      </c>
      <c r="E3136">
        <v>0</v>
      </c>
      <c r="F3136">
        <v>0</v>
      </c>
    </row>
    <row r="3137" spans="1:6">
      <c r="A3137">
        <v>4</v>
      </c>
      <c r="B3137">
        <v>11</v>
      </c>
      <c r="C3137" s="5">
        <f>DATE(YEAR(TODAY()), MONTH(TODAY()), DAY(TODAY())) + TIME(A3137, B3137, 0)</f>
        <v>0</v>
      </c>
      <c r="D3137">
        <v>10</v>
      </c>
      <c r="E3137">
        <v>0</v>
      </c>
      <c r="F3137">
        <v>0</v>
      </c>
    </row>
    <row r="3138" spans="1:6">
      <c r="A3138">
        <v>4</v>
      </c>
      <c r="B3138">
        <v>12</v>
      </c>
      <c r="C3138" s="5">
        <f>DATE(YEAR(TODAY()), MONTH(TODAY()), DAY(TODAY())) + TIME(A3138, B3138, 0)</f>
        <v>0</v>
      </c>
      <c r="D3138">
        <v>10</v>
      </c>
      <c r="E3138">
        <v>0</v>
      </c>
      <c r="F3138">
        <v>0</v>
      </c>
    </row>
    <row r="3139" spans="1:6">
      <c r="A3139">
        <v>4</v>
      </c>
      <c r="B3139">
        <v>13</v>
      </c>
      <c r="C3139" s="5">
        <f>DATE(YEAR(TODAY()), MONTH(TODAY()), DAY(TODAY())) + TIME(A3139, B3139, 0)</f>
        <v>0</v>
      </c>
      <c r="D3139">
        <v>10</v>
      </c>
      <c r="E3139">
        <v>0</v>
      </c>
      <c r="F3139">
        <v>0</v>
      </c>
    </row>
    <row r="3140" spans="1:6">
      <c r="A3140">
        <v>4</v>
      </c>
      <c r="B3140">
        <v>14</v>
      </c>
      <c r="C3140" s="5">
        <f>DATE(YEAR(TODAY()), MONTH(TODAY()), DAY(TODAY())) + TIME(A3140, B3140, 0)</f>
        <v>0</v>
      </c>
      <c r="D3140">
        <v>10</v>
      </c>
      <c r="E3140">
        <v>0</v>
      </c>
      <c r="F3140">
        <v>0</v>
      </c>
    </row>
    <row r="3141" spans="1:6">
      <c r="A3141">
        <v>4</v>
      </c>
      <c r="B3141">
        <v>15</v>
      </c>
      <c r="C3141" s="5">
        <f>DATE(YEAR(TODAY()), MONTH(TODAY()), DAY(TODAY())) + TIME(A3141, B3141, 0)</f>
        <v>0</v>
      </c>
      <c r="D3141">
        <v>10</v>
      </c>
      <c r="E3141">
        <v>0</v>
      </c>
      <c r="F3141">
        <v>0</v>
      </c>
    </row>
    <row r="3142" spans="1:6">
      <c r="A3142">
        <v>4</v>
      </c>
      <c r="B3142">
        <v>16</v>
      </c>
      <c r="C3142" s="5">
        <f>DATE(YEAR(TODAY()), MONTH(TODAY()), DAY(TODAY())) + TIME(A3142, B3142, 0)</f>
        <v>0</v>
      </c>
      <c r="D3142">
        <v>10</v>
      </c>
      <c r="E3142">
        <v>0</v>
      </c>
      <c r="F3142">
        <v>0</v>
      </c>
    </row>
    <row r="3143" spans="1:6">
      <c r="A3143">
        <v>4</v>
      </c>
      <c r="B3143">
        <v>17</v>
      </c>
      <c r="C3143" s="5">
        <f>DATE(YEAR(TODAY()), MONTH(TODAY()), DAY(TODAY())) + TIME(A3143, B3143, 0)</f>
        <v>0</v>
      </c>
      <c r="D3143">
        <v>10</v>
      </c>
      <c r="E3143">
        <v>0</v>
      </c>
      <c r="F3143">
        <v>0</v>
      </c>
    </row>
    <row r="3144" spans="1:6">
      <c r="A3144">
        <v>4</v>
      </c>
      <c r="B3144">
        <v>18</v>
      </c>
      <c r="C3144" s="5">
        <f>DATE(YEAR(TODAY()), MONTH(TODAY()), DAY(TODAY())) + TIME(A3144, B3144, 0)</f>
        <v>0</v>
      </c>
      <c r="D3144">
        <v>10</v>
      </c>
      <c r="E3144">
        <v>0</v>
      </c>
      <c r="F3144">
        <v>0</v>
      </c>
    </row>
    <row r="3145" spans="1:6">
      <c r="A3145">
        <v>4</v>
      </c>
      <c r="B3145">
        <v>19</v>
      </c>
      <c r="C3145" s="5">
        <f>DATE(YEAR(TODAY()), MONTH(TODAY()), DAY(TODAY())) + TIME(A3145, B3145, 0)</f>
        <v>0</v>
      </c>
      <c r="D3145">
        <v>10</v>
      </c>
      <c r="E3145">
        <v>0</v>
      </c>
      <c r="F3145">
        <v>0</v>
      </c>
    </row>
    <row r="3146" spans="1:6">
      <c r="A3146">
        <v>4</v>
      </c>
      <c r="B3146">
        <v>20</v>
      </c>
      <c r="C3146" s="5">
        <f>DATE(YEAR(TODAY()), MONTH(TODAY()), DAY(TODAY())) + TIME(A3146, B3146, 0)</f>
        <v>0</v>
      </c>
      <c r="D3146">
        <v>10</v>
      </c>
      <c r="E3146">
        <v>0</v>
      </c>
      <c r="F3146">
        <v>0</v>
      </c>
    </row>
    <row r="3147" spans="1:6">
      <c r="A3147">
        <v>4</v>
      </c>
      <c r="B3147">
        <v>21</v>
      </c>
      <c r="C3147" s="5">
        <f>DATE(YEAR(TODAY()), MONTH(TODAY()), DAY(TODAY())) + TIME(A3147, B3147, 0)</f>
        <v>0</v>
      </c>
      <c r="D3147">
        <v>10</v>
      </c>
      <c r="E3147">
        <v>0</v>
      </c>
      <c r="F3147">
        <v>0</v>
      </c>
    </row>
    <row r="3148" spans="1:6">
      <c r="A3148">
        <v>4</v>
      </c>
      <c r="B3148">
        <v>22</v>
      </c>
      <c r="C3148" s="5">
        <f>DATE(YEAR(TODAY()), MONTH(TODAY()), DAY(TODAY())) + TIME(A3148, B3148, 0)</f>
        <v>0</v>
      </c>
      <c r="D3148">
        <v>10</v>
      </c>
      <c r="E3148">
        <v>0</v>
      </c>
      <c r="F3148">
        <v>0</v>
      </c>
    </row>
    <row r="3149" spans="1:6">
      <c r="A3149">
        <v>4</v>
      </c>
      <c r="B3149">
        <v>23</v>
      </c>
      <c r="C3149" s="5">
        <f>DATE(YEAR(TODAY()), MONTH(TODAY()), DAY(TODAY())) + TIME(A3149, B3149, 0)</f>
        <v>0</v>
      </c>
      <c r="D3149">
        <v>10</v>
      </c>
      <c r="E3149">
        <v>0</v>
      </c>
      <c r="F3149">
        <v>0</v>
      </c>
    </row>
    <row r="3150" spans="1:6">
      <c r="A3150">
        <v>4</v>
      </c>
      <c r="B3150">
        <v>24</v>
      </c>
      <c r="C3150" s="5">
        <f>DATE(YEAR(TODAY()), MONTH(TODAY()), DAY(TODAY())) + TIME(A3150, B3150, 0)</f>
        <v>0</v>
      </c>
      <c r="D3150">
        <v>10</v>
      </c>
      <c r="E3150">
        <v>0</v>
      </c>
      <c r="F3150">
        <v>0</v>
      </c>
    </row>
    <row r="3151" spans="1:6">
      <c r="A3151">
        <v>4</v>
      </c>
      <c r="B3151">
        <v>25</v>
      </c>
      <c r="C3151" s="5">
        <f>DATE(YEAR(TODAY()), MONTH(TODAY()), DAY(TODAY())) + TIME(A3151, B3151, 0)</f>
        <v>0</v>
      </c>
      <c r="D3151">
        <v>10</v>
      </c>
      <c r="E3151">
        <v>0</v>
      </c>
      <c r="F3151">
        <v>0</v>
      </c>
    </row>
    <row r="3152" spans="1:6">
      <c r="A3152">
        <v>4</v>
      </c>
      <c r="B3152">
        <v>26</v>
      </c>
      <c r="C3152" s="5">
        <f>DATE(YEAR(TODAY()), MONTH(TODAY()), DAY(TODAY())) + TIME(A3152, B3152, 0)</f>
        <v>0</v>
      </c>
      <c r="D3152">
        <v>10</v>
      </c>
      <c r="E3152">
        <v>0</v>
      </c>
      <c r="F3152">
        <v>0</v>
      </c>
    </row>
    <row r="3153" spans="1:6">
      <c r="A3153">
        <v>4</v>
      </c>
      <c r="B3153">
        <v>27</v>
      </c>
      <c r="C3153" s="5">
        <f>DATE(YEAR(TODAY()), MONTH(TODAY()), DAY(TODAY())) + TIME(A3153, B3153, 0)</f>
        <v>0</v>
      </c>
      <c r="D3153">
        <v>10</v>
      </c>
      <c r="E3153">
        <v>0</v>
      </c>
      <c r="F3153">
        <v>0</v>
      </c>
    </row>
    <row r="3154" spans="1:6">
      <c r="A3154">
        <v>4</v>
      </c>
      <c r="B3154">
        <v>28</v>
      </c>
      <c r="C3154" s="5">
        <f>DATE(YEAR(TODAY()), MONTH(TODAY()), DAY(TODAY())) + TIME(A3154, B3154, 0)</f>
        <v>0</v>
      </c>
      <c r="D3154">
        <v>10</v>
      </c>
      <c r="E3154">
        <v>0</v>
      </c>
      <c r="F3154">
        <v>0</v>
      </c>
    </row>
    <row r="3155" spans="1:6">
      <c r="A3155">
        <v>4</v>
      </c>
      <c r="B3155">
        <v>29</v>
      </c>
      <c r="C3155" s="5">
        <f>DATE(YEAR(TODAY()), MONTH(TODAY()), DAY(TODAY())) + TIME(A3155, B3155, 0)</f>
        <v>0</v>
      </c>
      <c r="D3155">
        <v>10</v>
      </c>
      <c r="E3155">
        <v>0</v>
      </c>
      <c r="F3155">
        <v>0</v>
      </c>
    </row>
    <row r="3156" spans="1:6">
      <c r="A3156">
        <v>4</v>
      </c>
      <c r="B3156">
        <v>30</v>
      </c>
      <c r="C3156" s="5">
        <f>DATE(YEAR(TODAY()), MONTH(TODAY()), DAY(TODAY())) + TIME(A3156, B3156, 0)</f>
        <v>0</v>
      </c>
      <c r="D3156">
        <v>10</v>
      </c>
      <c r="E3156">
        <v>0</v>
      </c>
      <c r="F3156">
        <v>0</v>
      </c>
    </row>
    <row r="3157" spans="1:6">
      <c r="A3157">
        <v>4</v>
      </c>
      <c r="B3157">
        <v>31</v>
      </c>
      <c r="C3157" s="5">
        <f>DATE(YEAR(TODAY()), MONTH(TODAY()), DAY(TODAY())) + TIME(A3157, B3157, 0)</f>
        <v>0</v>
      </c>
      <c r="D3157">
        <v>10</v>
      </c>
      <c r="E3157">
        <v>0</v>
      </c>
      <c r="F3157">
        <v>0</v>
      </c>
    </row>
    <row r="3158" spans="1:6">
      <c r="A3158">
        <v>4</v>
      </c>
      <c r="B3158">
        <v>32</v>
      </c>
      <c r="C3158" s="5">
        <f>DATE(YEAR(TODAY()), MONTH(TODAY()), DAY(TODAY())) + TIME(A3158, B3158, 0)</f>
        <v>0</v>
      </c>
      <c r="D3158">
        <v>10</v>
      </c>
      <c r="E3158">
        <v>0</v>
      </c>
      <c r="F3158">
        <v>0</v>
      </c>
    </row>
    <row r="3159" spans="1:6">
      <c r="A3159">
        <v>4</v>
      </c>
      <c r="B3159">
        <v>33</v>
      </c>
      <c r="C3159" s="5">
        <f>DATE(YEAR(TODAY()), MONTH(TODAY()), DAY(TODAY())) + TIME(A3159, B3159, 0)</f>
        <v>0</v>
      </c>
      <c r="D3159">
        <v>10</v>
      </c>
      <c r="E3159">
        <v>0</v>
      </c>
      <c r="F3159">
        <v>0</v>
      </c>
    </row>
    <row r="3160" spans="1:6">
      <c r="A3160">
        <v>4</v>
      </c>
      <c r="B3160">
        <v>34</v>
      </c>
      <c r="C3160" s="5">
        <f>DATE(YEAR(TODAY()), MONTH(TODAY()), DAY(TODAY())) + TIME(A3160, B3160, 0)</f>
        <v>0</v>
      </c>
      <c r="D3160">
        <v>10</v>
      </c>
      <c r="E3160">
        <v>0</v>
      </c>
      <c r="F3160">
        <v>0</v>
      </c>
    </row>
    <row r="3161" spans="1:6">
      <c r="A3161">
        <v>4</v>
      </c>
      <c r="B3161">
        <v>35</v>
      </c>
      <c r="C3161" s="5">
        <f>DATE(YEAR(TODAY()), MONTH(TODAY()), DAY(TODAY())) + TIME(A3161, B3161, 0)</f>
        <v>0</v>
      </c>
      <c r="D3161">
        <v>10</v>
      </c>
      <c r="E3161">
        <v>0</v>
      </c>
      <c r="F3161">
        <v>0</v>
      </c>
    </row>
    <row r="3162" spans="1:6">
      <c r="A3162">
        <v>4</v>
      </c>
      <c r="B3162">
        <v>36</v>
      </c>
      <c r="C3162" s="5">
        <f>DATE(YEAR(TODAY()), MONTH(TODAY()), DAY(TODAY())) + TIME(A3162, B3162, 0)</f>
        <v>0</v>
      </c>
      <c r="D3162">
        <v>10</v>
      </c>
      <c r="E3162">
        <v>0</v>
      </c>
      <c r="F3162">
        <v>0</v>
      </c>
    </row>
    <row r="3163" spans="1:6">
      <c r="A3163">
        <v>4</v>
      </c>
      <c r="B3163">
        <v>37</v>
      </c>
      <c r="C3163" s="5">
        <f>DATE(YEAR(TODAY()), MONTH(TODAY()), DAY(TODAY())) + TIME(A3163, B3163, 0)</f>
        <v>0</v>
      </c>
      <c r="D3163">
        <v>10</v>
      </c>
      <c r="E3163">
        <v>0</v>
      </c>
      <c r="F3163">
        <v>0</v>
      </c>
    </row>
    <row r="3164" spans="1:6">
      <c r="A3164">
        <v>4</v>
      </c>
      <c r="B3164">
        <v>38</v>
      </c>
      <c r="C3164" s="5">
        <f>DATE(YEAR(TODAY()), MONTH(TODAY()), DAY(TODAY())) + TIME(A3164, B3164, 0)</f>
        <v>0</v>
      </c>
      <c r="D3164">
        <v>10</v>
      </c>
      <c r="E3164">
        <v>0</v>
      </c>
      <c r="F3164">
        <v>0</v>
      </c>
    </row>
    <row r="3165" spans="1:6">
      <c r="A3165">
        <v>4</v>
      </c>
      <c r="B3165">
        <v>39</v>
      </c>
      <c r="C3165" s="5">
        <f>DATE(YEAR(TODAY()), MONTH(TODAY()), DAY(TODAY())) + TIME(A3165, B3165, 0)</f>
        <v>0</v>
      </c>
      <c r="D3165">
        <v>10</v>
      </c>
      <c r="E3165">
        <v>0</v>
      </c>
      <c r="F3165">
        <v>0</v>
      </c>
    </row>
    <row r="3166" spans="1:6">
      <c r="A3166">
        <v>4</v>
      </c>
      <c r="B3166">
        <v>40</v>
      </c>
      <c r="C3166" s="5">
        <f>DATE(YEAR(TODAY()), MONTH(TODAY()), DAY(TODAY())) + TIME(A3166, B3166, 0)</f>
        <v>0</v>
      </c>
      <c r="D3166">
        <v>10</v>
      </c>
      <c r="E3166">
        <v>0</v>
      </c>
      <c r="F3166">
        <v>0</v>
      </c>
    </row>
    <row r="3167" spans="1:6">
      <c r="A3167">
        <v>4</v>
      </c>
      <c r="B3167">
        <v>41</v>
      </c>
      <c r="C3167" s="5">
        <f>DATE(YEAR(TODAY()), MONTH(TODAY()), DAY(TODAY())) + TIME(A3167, B3167, 0)</f>
        <v>0</v>
      </c>
      <c r="D3167">
        <v>10</v>
      </c>
      <c r="E3167">
        <v>0</v>
      </c>
      <c r="F3167">
        <v>0</v>
      </c>
    </row>
    <row r="3168" spans="1:6">
      <c r="A3168">
        <v>4</v>
      </c>
      <c r="B3168">
        <v>42</v>
      </c>
      <c r="C3168" s="5">
        <f>DATE(YEAR(TODAY()), MONTH(TODAY()), DAY(TODAY())) + TIME(A3168, B3168, 0)</f>
        <v>0</v>
      </c>
      <c r="D3168">
        <v>10</v>
      </c>
      <c r="E3168">
        <v>0</v>
      </c>
      <c r="F3168">
        <v>0</v>
      </c>
    </row>
    <row r="3169" spans="1:6">
      <c r="A3169">
        <v>4</v>
      </c>
      <c r="B3169">
        <v>43</v>
      </c>
      <c r="C3169" s="5">
        <f>DATE(YEAR(TODAY()), MONTH(TODAY()), DAY(TODAY())) + TIME(A3169, B3169, 0)</f>
        <v>0</v>
      </c>
      <c r="D3169">
        <v>10</v>
      </c>
      <c r="E3169">
        <v>0</v>
      </c>
      <c r="F3169">
        <v>0</v>
      </c>
    </row>
    <row r="3170" spans="1:6">
      <c r="A3170">
        <v>4</v>
      </c>
      <c r="B3170">
        <v>44</v>
      </c>
      <c r="C3170" s="5">
        <f>DATE(YEAR(TODAY()), MONTH(TODAY()), DAY(TODAY())) + TIME(A3170, B3170, 0)</f>
        <v>0</v>
      </c>
      <c r="D3170">
        <v>10</v>
      </c>
      <c r="E3170">
        <v>0</v>
      </c>
      <c r="F3170">
        <v>0</v>
      </c>
    </row>
    <row r="3171" spans="1:6">
      <c r="A3171">
        <v>4</v>
      </c>
      <c r="B3171">
        <v>45</v>
      </c>
      <c r="C3171" s="5">
        <f>DATE(YEAR(TODAY()), MONTH(TODAY()), DAY(TODAY())) + TIME(A3171, B3171, 0)</f>
        <v>0</v>
      </c>
      <c r="D3171">
        <v>10</v>
      </c>
      <c r="E3171">
        <v>0</v>
      </c>
      <c r="F3171">
        <v>0</v>
      </c>
    </row>
    <row r="3172" spans="1:6">
      <c r="A3172">
        <v>4</v>
      </c>
      <c r="B3172">
        <v>46</v>
      </c>
      <c r="C3172" s="5">
        <f>DATE(YEAR(TODAY()), MONTH(TODAY()), DAY(TODAY())) + TIME(A3172, B3172, 0)</f>
        <v>0</v>
      </c>
      <c r="D3172">
        <v>10</v>
      </c>
      <c r="E3172">
        <v>0</v>
      </c>
      <c r="F3172">
        <v>0</v>
      </c>
    </row>
    <row r="3173" spans="1:6">
      <c r="A3173">
        <v>4</v>
      </c>
      <c r="B3173">
        <v>47</v>
      </c>
      <c r="C3173" s="5">
        <f>DATE(YEAR(TODAY()), MONTH(TODAY()), DAY(TODAY())) + TIME(A3173, B3173, 0)</f>
        <v>0</v>
      </c>
      <c r="D3173">
        <v>10</v>
      </c>
      <c r="E3173">
        <v>0</v>
      </c>
      <c r="F3173">
        <v>0</v>
      </c>
    </row>
    <row r="3174" spans="1:6">
      <c r="A3174">
        <v>4</v>
      </c>
      <c r="B3174">
        <v>48</v>
      </c>
      <c r="C3174" s="5">
        <f>DATE(YEAR(TODAY()), MONTH(TODAY()), DAY(TODAY())) + TIME(A3174, B3174, 0)</f>
        <v>0</v>
      </c>
      <c r="D3174">
        <v>10</v>
      </c>
      <c r="E3174">
        <v>0</v>
      </c>
      <c r="F3174">
        <v>0</v>
      </c>
    </row>
    <row r="3175" spans="1:6">
      <c r="A3175">
        <v>4</v>
      </c>
      <c r="B3175">
        <v>49</v>
      </c>
      <c r="C3175" s="5">
        <f>DATE(YEAR(TODAY()), MONTH(TODAY()), DAY(TODAY())) + TIME(A3175, B3175, 0)</f>
        <v>0</v>
      </c>
      <c r="D3175">
        <v>10</v>
      </c>
      <c r="E3175">
        <v>0</v>
      </c>
      <c r="F3175">
        <v>0</v>
      </c>
    </row>
    <row r="3176" spans="1:6">
      <c r="A3176">
        <v>4</v>
      </c>
      <c r="B3176">
        <v>50</v>
      </c>
      <c r="C3176" s="5">
        <f>DATE(YEAR(TODAY()), MONTH(TODAY()), DAY(TODAY())) + TIME(A3176, B3176, 0)</f>
        <v>0</v>
      </c>
      <c r="D3176">
        <v>10</v>
      </c>
      <c r="E3176">
        <v>0</v>
      </c>
      <c r="F3176">
        <v>0</v>
      </c>
    </row>
    <row r="3177" spans="1:6">
      <c r="A3177">
        <v>4</v>
      </c>
      <c r="B3177">
        <v>51</v>
      </c>
      <c r="C3177" s="5">
        <f>DATE(YEAR(TODAY()), MONTH(TODAY()), DAY(TODAY())) + TIME(A3177, B3177, 0)</f>
        <v>0</v>
      </c>
      <c r="D3177">
        <v>10</v>
      </c>
      <c r="E3177">
        <v>0</v>
      </c>
      <c r="F3177">
        <v>0</v>
      </c>
    </row>
    <row r="3178" spans="1:6">
      <c r="A3178">
        <v>4</v>
      </c>
      <c r="B3178">
        <v>52</v>
      </c>
      <c r="C3178" s="5">
        <f>DATE(YEAR(TODAY()), MONTH(TODAY()), DAY(TODAY())) + TIME(A3178, B3178, 0)</f>
        <v>0</v>
      </c>
      <c r="D3178">
        <v>10</v>
      </c>
      <c r="E3178">
        <v>0</v>
      </c>
      <c r="F3178">
        <v>0</v>
      </c>
    </row>
    <row r="3179" spans="1:6">
      <c r="A3179">
        <v>4</v>
      </c>
      <c r="B3179">
        <v>53</v>
      </c>
      <c r="C3179" s="5">
        <f>DATE(YEAR(TODAY()), MONTH(TODAY()), DAY(TODAY())) + TIME(A3179, B3179, 0)</f>
        <v>0</v>
      </c>
      <c r="D3179">
        <v>10</v>
      </c>
      <c r="E3179">
        <v>0</v>
      </c>
      <c r="F3179">
        <v>0</v>
      </c>
    </row>
    <row r="3180" spans="1:6">
      <c r="A3180">
        <v>4</v>
      </c>
      <c r="B3180">
        <v>54</v>
      </c>
      <c r="C3180" s="5">
        <f>DATE(YEAR(TODAY()), MONTH(TODAY()), DAY(TODAY())) + TIME(A3180, B3180, 0)</f>
        <v>0</v>
      </c>
      <c r="D3180">
        <v>10</v>
      </c>
      <c r="E3180">
        <v>0</v>
      </c>
      <c r="F3180">
        <v>0</v>
      </c>
    </row>
    <row r="3181" spans="1:6">
      <c r="A3181">
        <v>4</v>
      </c>
      <c r="B3181">
        <v>55</v>
      </c>
      <c r="C3181" s="5">
        <f>DATE(YEAR(TODAY()), MONTH(TODAY()), DAY(TODAY())) + TIME(A3181, B3181, 0)</f>
        <v>0</v>
      </c>
      <c r="D3181">
        <v>10</v>
      </c>
      <c r="E3181">
        <v>0</v>
      </c>
      <c r="F3181">
        <v>0</v>
      </c>
    </row>
    <row r="3182" spans="1:6">
      <c r="A3182">
        <v>4</v>
      </c>
      <c r="B3182">
        <v>56</v>
      </c>
      <c r="C3182" s="5">
        <f>DATE(YEAR(TODAY()), MONTH(TODAY()), DAY(TODAY())) + TIME(A3182, B3182, 0)</f>
        <v>0</v>
      </c>
      <c r="D3182">
        <v>10</v>
      </c>
      <c r="E3182">
        <v>0</v>
      </c>
      <c r="F3182">
        <v>0</v>
      </c>
    </row>
    <row r="3183" spans="1:6">
      <c r="A3183">
        <v>4</v>
      </c>
      <c r="B3183">
        <v>57</v>
      </c>
      <c r="C3183" s="5">
        <f>DATE(YEAR(TODAY()), MONTH(TODAY()), DAY(TODAY())) + TIME(A3183, B3183, 0)</f>
        <v>0</v>
      </c>
      <c r="D3183">
        <v>10</v>
      </c>
      <c r="E3183">
        <v>0</v>
      </c>
      <c r="F3183">
        <v>0</v>
      </c>
    </row>
    <row r="3184" spans="1:6">
      <c r="A3184">
        <v>4</v>
      </c>
      <c r="B3184">
        <v>58</v>
      </c>
      <c r="C3184" s="5">
        <f>DATE(YEAR(TODAY()), MONTH(TODAY()), DAY(TODAY())) + TIME(A3184, B3184, 0)</f>
        <v>0</v>
      </c>
      <c r="D3184">
        <v>10</v>
      </c>
      <c r="E3184">
        <v>0</v>
      </c>
      <c r="F3184">
        <v>0</v>
      </c>
    </row>
    <row r="3185" spans="1:6">
      <c r="A3185">
        <v>4</v>
      </c>
      <c r="B3185">
        <v>59</v>
      </c>
      <c r="C3185" s="5">
        <f>DATE(YEAR(TODAY()), MONTH(TODAY()), DAY(TODAY())) + TIME(A3185, B3185, 0)</f>
        <v>0</v>
      </c>
      <c r="D3185">
        <v>10</v>
      </c>
      <c r="E3185">
        <v>0</v>
      </c>
      <c r="F3185">
        <v>0</v>
      </c>
    </row>
    <row r="3186" spans="1:6">
      <c r="A3186">
        <v>5</v>
      </c>
      <c r="B3186">
        <v>0</v>
      </c>
      <c r="C3186" s="5">
        <f>DATE(YEAR(TODAY()), MONTH(TODAY()), DAY(TODAY())) + TIME(A3186, B3186, 0)</f>
        <v>0</v>
      </c>
      <c r="D3186">
        <v>10</v>
      </c>
      <c r="E3186">
        <v>0</v>
      </c>
      <c r="F3186">
        <v>0</v>
      </c>
    </row>
    <row r="3187" spans="1:6">
      <c r="A3187">
        <v>5</v>
      </c>
      <c r="B3187">
        <v>1</v>
      </c>
      <c r="C3187" s="5">
        <f>DATE(YEAR(TODAY()), MONTH(TODAY()), DAY(TODAY())) + TIME(A3187, B3187, 0)</f>
        <v>0</v>
      </c>
      <c r="D3187">
        <v>10</v>
      </c>
      <c r="E3187">
        <v>0</v>
      </c>
      <c r="F3187">
        <v>0</v>
      </c>
    </row>
    <row r="3188" spans="1:6">
      <c r="A3188">
        <v>5</v>
      </c>
      <c r="B3188">
        <v>2</v>
      </c>
      <c r="C3188" s="5">
        <f>DATE(YEAR(TODAY()), MONTH(TODAY()), DAY(TODAY())) + TIME(A3188, B3188, 0)</f>
        <v>0</v>
      </c>
      <c r="D3188">
        <v>10</v>
      </c>
      <c r="E3188">
        <v>0</v>
      </c>
      <c r="F3188">
        <v>0</v>
      </c>
    </row>
    <row r="3189" spans="1:6">
      <c r="A3189">
        <v>5</v>
      </c>
      <c r="B3189">
        <v>3</v>
      </c>
      <c r="C3189" s="5">
        <f>DATE(YEAR(TODAY()), MONTH(TODAY()), DAY(TODAY())) + TIME(A3189, B3189, 0)</f>
        <v>0</v>
      </c>
      <c r="D3189">
        <v>10</v>
      </c>
      <c r="E3189">
        <v>0</v>
      </c>
      <c r="F3189">
        <v>0</v>
      </c>
    </row>
    <row r="3190" spans="1:6">
      <c r="A3190">
        <v>5</v>
      </c>
      <c r="B3190">
        <v>4</v>
      </c>
      <c r="C3190" s="5">
        <f>DATE(YEAR(TODAY()), MONTH(TODAY()), DAY(TODAY())) + TIME(A3190, B3190, 0)</f>
        <v>0</v>
      </c>
      <c r="D3190">
        <v>10</v>
      </c>
      <c r="E3190">
        <v>0</v>
      </c>
      <c r="F3190">
        <v>0</v>
      </c>
    </row>
    <row r="3191" spans="1:6">
      <c r="A3191">
        <v>5</v>
      </c>
      <c r="B3191">
        <v>5</v>
      </c>
      <c r="C3191" s="5">
        <f>DATE(YEAR(TODAY()), MONTH(TODAY()), DAY(TODAY())) + TIME(A3191, B3191, 0)</f>
        <v>0</v>
      </c>
      <c r="D3191">
        <v>10</v>
      </c>
      <c r="E3191">
        <v>0</v>
      </c>
      <c r="F3191">
        <v>0</v>
      </c>
    </row>
    <row r="3192" spans="1:6">
      <c r="A3192">
        <v>5</v>
      </c>
      <c r="B3192">
        <v>6</v>
      </c>
      <c r="C3192" s="5">
        <f>DATE(YEAR(TODAY()), MONTH(TODAY()), DAY(TODAY())) + TIME(A3192, B3192, 0)</f>
        <v>0</v>
      </c>
      <c r="D3192">
        <v>10</v>
      </c>
      <c r="E3192">
        <v>0</v>
      </c>
      <c r="F3192">
        <v>0</v>
      </c>
    </row>
    <row r="3193" spans="1:6">
      <c r="A3193">
        <v>5</v>
      </c>
      <c r="B3193">
        <v>7</v>
      </c>
      <c r="C3193" s="5">
        <f>DATE(YEAR(TODAY()), MONTH(TODAY()), DAY(TODAY())) + TIME(A3193, B3193, 0)</f>
        <v>0</v>
      </c>
      <c r="D3193">
        <v>10</v>
      </c>
      <c r="E3193">
        <v>0</v>
      </c>
      <c r="F3193">
        <v>0</v>
      </c>
    </row>
    <row r="3194" spans="1:6">
      <c r="A3194">
        <v>5</v>
      </c>
      <c r="B3194">
        <v>8</v>
      </c>
      <c r="C3194" s="5">
        <f>DATE(YEAR(TODAY()), MONTH(TODAY()), DAY(TODAY())) + TIME(A3194, B3194, 0)</f>
        <v>0</v>
      </c>
      <c r="D3194">
        <v>10</v>
      </c>
      <c r="E3194">
        <v>0</v>
      </c>
      <c r="F3194">
        <v>0</v>
      </c>
    </row>
    <row r="3195" spans="1:6">
      <c r="A3195">
        <v>5</v>
      </c>
      <c r="B3195">
        <v>9</v>
      </c>
      <c r="C3195" s="5">
        <f>DATE(YEAR(TODAY()), MONTH(TODAY()), DAY(TODAY())) + TIME(A3195, B3195, 0)</f>
        <v>0</v>
      </c>
      <c r="D3195">
        <v>10</v>
      </c>
      <c r="E3195">
        <v>0</v>
      </c>
      <c r="F3195">
        <v>0</v>
      </c>
    </row>
    <row r="3196" spans="1:6">
      <c r="A3196">
        <v>5</v>
      </c>
      <c r="B3196">
        <v>10</v>
      </c>
      <c r="C3196" s="5">
        <f>DATE(YEAR(TODAY()), MONTH(TODAY()), DAY(TODAY())) + TIME(A3196, B3196, 0)</f>
        <v>0</v>
      </c>
      <c r="D3196">
        <v>10</v>
      </c>
      <c r="E3196">
        <v>0</v>
      </c>
      <c r="F3196">
        <v>0</v>
      </c>
    </row>
    <row r="3197" spans="1:6">
      <c r="A3197">
        <v>5</v>
      </c>
      <c r="B3197">
        <v>11</v>
      </c>
      <c r="C3197" s="5">
        <f>DATE(YEAR(TODAY()), MONTH(TODAY()), DAY(TODAY())) + TIME(A3197, B3197, 0)</f>
        <v>0</v>
      </c>
      <c r="D3197">
        <v>10</v>
      </c>
      <c r="E3197">
        <v>0</v>
      </c>
      <c r="F3197">
        <v>0</v>
      </c>
    </row>
    <row r="3198" spans="1:6">
      <c r="A3198">
        <v>5</v>
      </c>
      <c r="B3198">
        <v>12</v>
      </c>
      <c r="C3198" s="5">
        <f>DATE(YEAR(TODAY()), MONTH(TODAY()), DAY(TODAY())) + TIME(A3198, B3198, 0)</f>
        <v>0</v>
      </c>
      <c r="D3198">
        <v>10</v>
      </c>
      <c r="E3198">
        <v>0</v>
      </c>
      <c r="F3198">
        <v>0</v>
      </c>
    </row>
    <row r="3199" spans="1:6">
      <c r="A3199">
        <v>5</v>
      </c>
      <c r="B3199">
        <v>13</v>
      </c>
      <c r="C3199" s="5">
        <f>DATE(YEAR(TODAY()), MONTH(TODAY()), DAY(TODAY())) + TIME(A3199, B3199, 0)</f>
        <v>0</v>
      </c>
      <c r="D3199">
        <v>10</v>
      </c>
      <c r="E3199">
        <v>0</v>
      </c>
      <c r="F3199">
        <v>0</v>
      </c>
    </row>
    <row r="3200" spans="1:6">
      <c r="A3200">
        <v>5</v>
      </c>
      <c r="B3200">
        <v>14</v>
      </c>
      <c r="C3200" s="5">
        <f>DATE(YEAR(TODAY()), MONTH(TODAY()), DAY(TODAY())) + TIME(A3200, B3200, 0)</f>
        <v>0</v>
      </c>
      <c r="D3200">
        <v>10</v>
      </c>
      <c r="E3200">
        <v>0</v>
      </c>
      <c r="F3200">
        <v>0</v>
      </c>
    </row>
    <row r="3201" spans="1:6">
      <c r="A3201">
        <v>5</v>
      </c>
      <c r="B3201">
        <v>15</v>
      </c>
      <c r="C3201" s="5">
        <f>DATE(YEAR(TODAY()), MONTH(TODAY()), DAY(TODAY())) + TIME(A3201, B3201, 0)</f>
        <v>0</v>
      </c>
      <c r="D3201">
        <v>10</v>
      </c>
      <c r="E3201">
        <v>0</v>
      </c>
      <c r="F3201">
        <v>0</v>
      </c>
    </row>
    <row r="3202" spans="1:6">
      <c r="A3202">
        <v>5</v>
      </c>
      <c r="B3202">
        <v>16</v>
      </c>
      <c r="C3202" s="5">
        <f>DATE(YEAR(TODAY()), MONTH(TODAY()), DAY(TODAY())) + TIME(A3202, B3202, 0)</f>
        <v>0</v>
      </c>
      <c r="D3202">
        <v>10</v>
      </c>
      <c r="E3202">
        <v>0</v>
      </c>
      <c r="F3202">
        <v>0</v>
      </c>
    </row>
    <row r="3203" spans="1:6">
      <c r="A3203">
        <v>5</v>
      </c>
      <c r="B3203">
        <v>17</v>
      </c>
      <c r="C3203" s="5">
        <f>DATE(YEAR(TODAY()), MONTH(TODAY()), DAY(TODAY())) + TIME(A3203, B3203, 0)</f>
        <v>0</v>
      </c>
      <c r="D3203">
        <v>10</v>
      </c>
      <c r="E3203">
        <v>0</v>
      </c>
      <c r="F3203">
        <v>0</v>
      </c>
    </row>
    <row r="3204" spans="1:6">
      <c r="A3204">
        <v>5</v>
      </c>
      <c r="B3204">
        <v>18</v>
      </c>
      <c r="C3204" s="5">
        <f>DATE(YEAR(TODAY()), MONTH(TODAY()), DAY(TODAY())) + TIME(A3204, B3204, 0)</f>
        <v>0</v>
      </c>
      <c r="D3204">
        <v>10</v>
      </c>
      <c r="E3204">
        <v>0</v>
      </c>
      <c r="F3204">
        <v>0</v>
      </c>
    </row>
    <row r="3205" spans="1:6">
      <c r="A3205">
        <v>5</v>
      </c>
      <c r="B3205">
        <v>19</v>
      </c>
      <c r="C3205" s="5">
        <f>DATE(YEAR(TODAY()), MONTH(TODAY()), DAY(TODAY())) + TIME(A3205, B3205, 0)</f>
        <v>0</v>
      </c>
      <c r="D3205">
        <v>10</v>
      </c>
      <c r="E3205">
        <v>0</v>
      </c>
      <c r="F3205">
        <v>0</v>
      </c>
    </row>
    <row r="3206" spans="1:6">
      <c r="A3206">
        <v>5</v>
      </c>
      <c r="B3206">
        <v>20</v>
      </c>
      <c r="C3206" s="5">
        <f>DATE(YEAR(TODAY()), MONTH(TODAY()), DAY(TODAY())) + TIME(A3206, B3206, 0)</f>
        <v>0</v>
      </c>
      <c r="D3206">
        <v>10</v>
      </c>
      <c r="E3206">
        <v>0</v>
      </c>
      <c r="F3206">
        <v>0</v>
      </c>
    </row>
    <row r="3207" spans="1:6">
      <c r="A3207">
        <v>5</v>
      </c>
      <c r="B3207">
        <v>21</v>
      </c>
      <c r="C3207" s="5">
        <f>DATE(YEAR(TODAY()), MONTH(TODAY()), DAY(TODAY())) + TIME(A3207, B3207, 0)</f>
        <v>0</v>
      </c>
      <c r="D3207">
        <v>10</v>
      </c>
      <c r="E3207">
        <v>0</v>
      </c>
      <c r="F3207">
        <v>0</v>
      </c>
    </row>
    <row r="3208" spans="1:6">
      <c r="A3208">
        <v>5</v>
      </c>
      <c r="B3208">
        <v>22</v>
      </c>
      <c r="C3208" s="5">
        <f>DATE(YEAR(TODAY()), MONTH(TODAY()), DAY(TODAY())) + TIME(A3208, B3208, 0)</f>
        <v>0</v>
      </c>
      <c r="D3208">
        <v>10</v>
      </c>
      <c r="E3208">
        <v>0</v>
      </c>
      <c r="F3208">
        <v>0</v>
      </c>
    </row>
    <row r="3209" spans="1:6">
      <c r="A3209">
        <v>5</v>
      </c>
      <c r="B3209">
        <v>23</v>
      </c>
      <c r="C3209" s="5">
        <f>DATE(YEAR(TODAY()), MONTH(TODAY()), DAY(TODAY())) + TIME(A3209, B3209, 0)</f>
        <v>0</v>
      </c>
      <c r="D3209">
        <v>10</v>
      </c>
      <c r="E3209">
        <v>0</v>
      </c>
      <c r="F3209">
        <v>0</v>
      </c>
    </row>
    <row r="3210" spans="1:6">
      <c r="A3210">
        <v>5</v>
      </c>
      <c r="B3210">
        <v>24</v>
      </c>
      <c r="C3210" s="5">
        <f>DATE(YEAR(TODAY()), MONTH(TODAY()), DAY(TODAY())) + TIME(A3210, B3210, 0)</f>
        <v>0</v>
      </c>
      <c r="D3210">
        <v>10</v>
      </c>
      <c r="E3210">
        <v>0</v>
      </c>
      <c r="F3210">
        <v>0</v>
      </c>
    </row>
    <row r="3211" spans="1:6">
      <c r="A3211">
        <v>5</v>
      </c>
      <c r="B3211">
        <v>25</v>
      </c>
      <c r="C3211" s="5">
        <f>DATE(YEAR(TODAY()), MONTH(TODAY()), DAY(TODAY())) + TIME(A3211, B3211, 0)</f>
        <v>0</v>
      </c>
      <c r="D3211">
        <v>10</v>
      </c>
      <c r="E3211">
        <v>0</v>
      </c>
      <c r="F3211">
        <v>0</v>
      </c>
    </row>
    <row r="3212" spans="1:6">
      <c r="A3212">
        <v>5</v>
      </c>
      <c r="B3212">
        <v>26</v>
      </c>
      <c r="C3212" s="5">
        <f>DATE(YEAR(TODAY()), MONTH(TODAY()), DAY(TODAY())) + TIME(A3212, B3212, 0)</f>
        <v>0</v>
      </c>
      <c r="D3212">
        <v>10</v>
      </c>
      <c r="E3212">
        <v>0</v>
      </c>
      <c r="F3212">
        <v>0</v>
      </c>
    </row>
    <row r="3213" spans="1:6">
      <c r="A3213">
        <v>5</v>
      </c>
      <c r="B3213">
        <v>27</v>
      </c>
      <c r="C3213" s="5">
        <f>DATE(YEAR(TODAY()), MONTH(TODAY()), DAY(TODAY())) + TIME(A3213, B3213, 0)</f>
        <v>0</v>
      </c>
      <c r="D3213">
        <v>10</v>
      </c>
      <c r="E3213">
        <v>0</v>
      </c>
      <c r="F3213">
        <v>0</v>
      </c>
    </row>
    <row r="3214" spans="1:6">
      <c r="A3214">
        <v>5</v>
      </c>
      <c r="B3214">
        <v>28</v>
      </c>
      <c r="C3214" s="5">
        <f>DATE(YEAR(TODAY()), MONTH(TODAY()), DAY(TODAY())) + TIME(A3214, B3214, 0)</f>
        <v>0</v>
      </c>
      <c r="D3214">
        <v>10</v>
      </c>
      <c r="E3214">
        <v>0</v>
      </c>
      <c r="F3214">
        <v>0</v>
      </c>
    </row>
    <row r="3215" spans="1:6">
      <c r="A3215">
        <v>5</v>
      </c>
      <c r="B3215">
        <v>29</v>
      </c>
      <c r="C3215" s="5">
        <f>DATE(YEAR(TODAY()), MONTH(TODAY()), DAY(TODAY())) + TIME(A3215, B3215, 0)</f>
        <v>0</v>
      </c>
      <c r="D3215">
        <v>10</v>
      </c>
      <c r="E3215">
        <v>0</v>
      </c>
      <c r="F3215">
        <v>0</v>
      </c>
    </row>
    <row r="3216" spans="1:6">
      <c r="A3216">
        <v>5</v>
      </c>
      <c r="B3216">
        <v>30</v>
      </c>
      <c r="C3216" s="5">
        <f>DATE(YEAR(TODAY()), MONTH(TODAY()), DAY(TODAY())) + TIME(A3216, B3216, 0)</f>
        <v>0</v>
      </c>
      <c r="D3216">
        <v>10</v>
      </c>
      <c r="E3216">
        <v>0</v>
      </c>
      <c r="F3216">
        <v>0</v>
      </c>
    </row>
    <row r="3217" spans="1:6">
      <c r="A3217">
        <v>5</v>
      </c>
      <c r="B3217">
        <v>31</v>
      </c>
      <c r="C3217" s="5">
        <f>DATE(YEAR(TODAY()), MONTH(TODAY()), DAY(TODAY())) + TIME(A3217, B3217, 0)</f>
        <v>0</v>
      </c>
      <c r="D3217">
        <v>10</v>
      </c>
      <c r="E3217">
        <v>0</v>
      </c>
      <c r="F3217">
        <v>0</v>
      </c>
    </row>
    <row r="3218" spans="1:6">
      <c r="A3218">
        <v>5</v>
      </c>
      <c r="B3218">
        <v>32</v>
      </c>
      <c r="C3218" s="5">
        <f>DATE(YEAR(TODAY()), MONTH(TODAY()), DAY(TODAY())) + TIME(A3218, B3218, 0)</f>
        <v>0</v>
      </c>
      <c r="D3218">
        <v>10</v>
      </c>
      <c r="E3218">
        <v>0</v>
      </c>
      <c r="F3218">
        <v>0</v>
      </c>
    </row>
    <row r="3219" spans="1:6">
      <c r="A3219">
        <v>5</v>
      </c>
      <c r="B3219">
        <v>33</v>
      </c>
      <c r="C3219" s="5">
        <f>DATE(YEAR(TODAY()), MONTH(TODAY()), DAY(TODAY())) + TIME(A3219, B3219, 0)</f>
        <v>0</v>
      </c>
      <c r="D3219">
        <v>10</v>
      </c>
      <c r="E3219">
        <v>0</v>
      </c>
      <c r="F3219">
        <v>0</v>
      </c>
    </row>
    <row r="3220" spans="1:6">
      <c r="A3220">
        <v>5</v>
      </c>
      <c r="B3220">
        <v>34</v>
      </c>
      <c r="C3220" s="5">
        <f>DATE(YEAR(TODAY()), MONTH(TODAY()), DAY(TODAY())) + TIME(A3220, B3220, 0)</f>
        <v>0</v>
      </c>
      <c r="D3220">
        <v>10</v>
      </c>
      <c r="E3220">
        <v>0</v>
      </c>
      <c r="F3220">
        <v>0</v>
      </c>
    </row>
    <row r="3221" spans="1:6">
      <c r="A3221">
        <v>5</v>
      </c>
      <c r="B3221">
        <v>35</v>
      </c>
      <c r="C3221" s="5">
        <f>DATE(YEAR(TODAY()), MONTH(TODAY()), DAY(TODAY())) + TIME(A3221, B3221, 0)</f>
        <v>0</v>
      </c>
      <c r="D3221">
        <v>10</v>
      </c>
      <c r="E3221">
        <v>0</v>
      </c>
      <c r="F3221">
        <v>0</v>
      </c>
    </row>
    <row r="3222" spans="1:6">
      <c r="A3222">
        <v>5</v>
      </c>
      <c r="B3222">
        <v>36</v>
      </c>
      <c r="C3222" s="5">
        <f>DATE(YEAR(TODAY()), MONTH(TODAY()), DAY(TODAY())) + TIME(A3222, B3222, 0)</f>
        <v>0</v>
      </c>
      <c r="D3222">
        <v>10</v>
      </c>
      <c r="E3222">
        <v>0</v>
      </c>
      <c r="F3222">
        <v>0</v>
      </c>
    </row>
    <row r="3223" spans="1:6">
      <c r="A3223">
        <v>5</v>
      </c>
      <c r="B3223">
        <v>37</v>
      </c>
      <c r="C3223" s="5">
        <f>DATE(YEAR(TODAY()), MONTH(TODAY()), DAY(TODAY())) + TIME(A3223, B3223, 0)</f>
        <v>0</v>
      </c>
      <c r="D3223">
        <v>10</v>
      </c>
      <c r="E3223">
        <v>0</v>
      </c>
      <c r="F3223">
        <v>0</v>
      </c>
    </row>
    <row r="3224" spans="1:6">
      <c r="A3224">
        <v>5</v>
      </c>
      <c r="B3224">
        <v>38</v>
      </c>
      <c r="C3224" s="5">
        <f>DATE(YEAR(TODAY()), MONTH(TODAY()), DAY(TODAY())) + TIME(A3224, B3224, 0)</f>
        <v>0</v>
      </c>
      <c r="D3224">
        <v>10</v>
      </c>
      <c r="E3224">
        <v>0</v>
      </c>
      <c r="F3224">
        <v>0</v>
      </c>
    </row>
    <row r="3225" spans="1:6">
      <c r="A3225">
        <v>5</v>
      </c>
      <c r="B3225">
        <v>39</v>
      </c>
      <c r="C3225" s="5">
        <f>DATE(YEAR(TODAY()), MONTH(TODAY()), DAY(TODAY())) + TIME(A3225, B3225, 0)</f>
        <v>0</v>
      </c>
      <c r="D3225">
        <v>10</v>
      </c>
      <c r="E3225">
        <v>0</v>
      </c>
      <c r="F3225">
        <v>0</v>
      </c>
    </row>
    <row r="3226" spans="1:6">
      <c r="A3226">
        <v>5</v>
      </c>
      <c r="B3226">
        <v>40</v>
      </c>
      <c r="C3226" s="5">
        <f>DATE(YEAR(TODAY()), MONTH(TODAY()), DAY(TODAY())) + TIME(A3226, B3226, 0)</f>
        <v>0</v>
      </c>
      <c r="D3226">
        <v>10</v>
      </c>
      <c r="E3226">
        <v>0</v>
      </c>
      <c r="F3226">
        <v>0</v>
      </c>
    </row>
    <row r="3227" spans="1:6">
      <c r="A3227">
        <v>5</v>
      </c>
      <c r="B3227">
        <v>41</v>
      </c>
      <c r="C3227" s="5">
        <f>DATE(YEAR(TODAY()), MONTH(TODAY()), DAY(TODAY())) + TIME(A3227, B3227, 0)</f>
        <v>0</v>
      </c>
      <c r="D3227">
        <v>10</v>
      </c>
      <c r="E3227">
        <v>0</v>
      </c>
      <c r="F3227">
        <v>0</v>
      </c>
    </row>
    <row r="3228" spans="1:6">
      <c r="A3228">
        <v>5</v>
      </c>
      <c r="B3228">
        <v>42</v>
      </c>
      <c r="C3228" s="5">
        <f>DATE(YEAR(TODAY()), MONTH(TODAY()), DAY(TODAY())) + TIME(A3228, B3228, 0)</f>
        <v>0</v>
      </c>
      <c r="D3228">
        <v>10</v>
      </c>
      <c r="E3228">
        <v>0</v>
      </c>
      <c r="F3228">
        <v>0</v>
      </c>
    </row>
    <row r="3229" spans="1:6">
      <c r="A3229">
        <v>5</v>
      </c>
      <c r="B3229">
        <v>43</v>
      </c>
      <c r="C3229" s="5">
        <f>DATE(YEAR(TODAY()), MONTH(TODAY()), DAY(TODAY())) + TIME(A3229, B3229, 0)</f>
        <v>0</v>
      </c>
      <c r="D3229">
        <v>10</v>
      </c>
      <c r="E3229">
        <v>0</v>
      </c>
      <c r="F3229">
        <v>0</v>
      </c>
    </row>
    <row r="3230" spans="1:6">
      <c r="A3230">
        <v>5</v>
      </c>
      <c r="B3230">
        <v>44</v>
      </c>
      <c r="C3230" s="5">
        <f>DATE(YEAR(TODAY()), MONTH(TODAY()), DAY(TODAY())) + TIME(A3230, B3230, 0)</f>
        <v>0</v>
      </c>
      <c r="D3230">
        <v>10</v>
      </c>
      <c r="E3230">
        <v>0</v>
      </c>
      <c r="F3230">
        <v>0</v>
      </c>
    </row>
    <row r="3231" spans="1:6">
      <c r="A3231">
        <v>5</v>
      </c>
      <c r="B3231">
        <v>45</v>
      </c>
      <c r="C3231" s="5">
        <f>DATE(YEAR(TODAY()), MONTH(TODAY()), DAY(TODAY())) + TIME(A3231, B3231, 0)</f>
        <v>0</v>
      </c>
      <c r="D3231">
        <v>10</v>
      </c>
      <c r="E3231">
        <v>0</v>
      </c>
      <c r="F3231">
        <v>0</v>
      </c>
    </row>
    <row r="3232" spans="1:6">
      <c r="A3232">
        <v>5</v>
      </c>
      <c r="B3232">
        <v>46</v>
      </c>
      <c r="C3232" s="5">
        <f>DATE(YEAR(TODAY()), MONTH(TODAY()), DAY(TODAY())) + TIME(A3232, B3232, 0)</f>
        <v>0</v>
      </c>
      <c r="D3232">
        <v>10</v>
      </c>
      <c r="E3232">
        <v>0</v>
      </c>
      <c r="F3232">
        <v>0</v>
      </c>
    </row>
    <row r="3233" spans="1:6">
      <c r="A3233">
        <v>5</v>
      </c>
      <c r="B3233">
        <v>47</v>
      </c>
      <c r="C3233" s="5">
        <f>DATE(YEAR(TODAY()), MONTH(TODAY()), DAY(TODAY())) + TIME(A3233, B3233, 0)</f>
        <v>0</v>
      </c>
      <c r="D3233">
        <v>10</v>
      </c>
      <c r="E3233">
        <v>0</v>
      </c>
      <c r="F3233">
        <v>0</v>
      </c>
    </row>
    <row r="3234" spans="1:6">
      <c r="A3234">
        <v>5</v>
      </c>
      <c r="B3234">
        <v>48</v>
      </c>
      <c r="C3234" s="5">
        <f>DATE(YEAR(TODAY()), MONTH(TODAY()), DAY(TODAY())) + TIME(A3234, B3234, 0)</f>
        <v>0</v>
      </c>
      <c r="D3234">
        <v>10</v>
      </c>
      <c r="E3234">
        <v>0</v>
      </c>
      <c r="F3234">
        <v>0</v>
      </c>
    </row>
    <row r="3235" spans="1:6">
      <c r="A3235">
        <v>5</v>
      </c>
      <c r="B3235">
        <v>49</v>
      </c>
      <c r="C3235" s="5">
        <f>DATE(YEAR(TODAY()), MONTH(TODAY()), DAY(TODAY())) + TIME(A3235, B3235, 0)</f>
        <v>0</v>
      </c>
      <c r="D3235">
        <v>10</v>
      </c>
      <c r="E3235">
        <v>0</v>
      </c>
      <c r="F3235">
        <v>0</v>
      </c>
    </row>
    <row r="3236" spans="1:6">
      <c r="A3236">
        <v>5</v>
      </c>
      <c r="B3236">
        <v>50</v>
      </c>
      <c r="C3236" s="5">
        <f>DATE(YEAR(TODAY()), MONTH(TODAY()), DAY(TODAY())) + TIME(A3236, B3236, 0)</f>
        <v>0</v>
      </c>
      <c r="D3236">
        <v>10</v>
      </c>
      <c r="E3236">
        <v>0</v>
      </c>
      <c r="F3236">
        <v>0</v>
      </c>
    </row>
    <row r="3237" spans="1:6">
      <c r="A3237">
        <v>5</v>
      </c>
      <c r="B3237">
        <v>51</v>
      </c>
      <c r="C3237" s="5">
        <f>DATE(YEAR(TODAY()), MONTH(TODAY()), DAY(TODAY())) + TIME(A3237, B3237, 0)</f>
        <v>0</v>
      </c>
      <c r="D3237">
        <v>10</v>
      </c>
      <c r="E3237">
        <v>0</v>
      </c>
      <c r="F3237">
        <v>0</v>
      </c>
    </row>
    <row r="3238" spans="1:6">
      <c r="A3238">
        <v>5</v>
      </c>
      <c r="B3238">
        <v>52</v>
      </c>
      <c r="C3238" s="5">
        <f>DATE(YEAR(TODAY()), MONTH(TODAY()), DAY(TODAY())) + TIME(A3238, B3238, 0)</f>
        <v>0</v>
      </c>
      <c r="D3238">
        <v>10</v>
      </c>
      <c r="E3238">
        <v>0</v>
      </c>
      <c r="F3238">
        <v>0</v>
      </c>
    </row>
    <row r="3239" spans="1:6">
      <c r="A3239">
        <v>5</v>
      </c>
      <c r="B3239">
        <v>53</v>
      </c>
      <c r="C3239" s="5">
        <f>DATE(YEAR(TODAY()), MONTH(TODAY()), DAY(TODAY())) + TIME(A3239, B3239, 0)</f>
        <v>0</v>
      </c>
      <c r="D3239">
        <v>10</v>
      </c>
      <c r="E3239">
        <v>0</v>
      </c>
      <c r="F3239">
        <v>0</v>
      </c>
    </row>
    <row r="3240" spans="1:6">
      <c r="A3240">
        <v>5</v>
      </c>
      <c r="B3240">
        <v>54</v>
      </c>
      <c r="C3240" s="5">
        <f>DATE(YEAR(TODAY()), MONTH(TODAY()), DAY(TODAY())) + TIME(A3240, B3240, 0)</f>
        <v>0</v>
      </c>
      <c r="D3240">
        <v>10</v>
      </c>
      <c r="E3240">
        <v>0</v>
      </c>
      <c r="F3240">
        <v>0</v>
      </c>
    </row>
    <row r="3241" spans="1:6">
      <c r="A3241">
        <v>5</v>
      </c>
      <c r="B3241">
        <v>55</v>
      </c>
      <c r="C3241" s="5">
        <f>DATE(YEAR(TODAY()), MONTH(TODAY()), DAY(TODAY())) + TIME(A3241, B3241, 0)</f>
        <v>0</v>
      </c>
      <c r="D3241">
        <v>10</v>
      </c>
      <c r="E3241">
        <v>0</v>
      </c>
      <c r="F3241">
        <v>0</v>
      </c>
    </row>
    <row r="3242" spans="1:6">
      <c r="A3242">
        <v>5</v>
      </c>
      <c r="B3242">
        <v>56</v>
      </c>
      <c r="C3242" s="5">
        <f>DATE(YEAR(TODAY()), MONTH(TODAY()), DAY(TODAY())) + TIME(A3242, B3242, 0)</f>
        <v>0</v>
      </c>
      <c r="D3242">
        <v>10</v>
      </c>
      <c r="E3242">
        <v>0</v>
      </c>
      <c r="F3242">
        <v>0</v>
      </c>
    </row>
    <row r="3243" spans="1:6">
      <c r="A3243">
        <v>5</v>
      </c>
      <c r="B3243">
        <v>57</v>
      </c>
      <c r="C3243" s="5">
        <f>DATE(YEAR(TODAY()), MONTH(TODAY()), DAY(TODAY())) + TIME(A3243, B3243, 0)</f>
        <v>0</v>
      </c>
      <c r="D3243">
        <v>10</v>
      </c>
      <c r="E3243">
        <v>0</v>
      </c>
      <c r="F3243">
        <v>0</v>
      </c>
    </row>
    <row r="3244" spans="1:6">
      <c r="A3244">
        <v>5</v>
      </c>
      <c r="B3244">
        <v>58</v>
      </c>
      <c r="C3244" s="5">
        <f>DATE(YEAR(TODAY()), MONTH(TODAY()), DAY(TODAY())) + TIME(A3244, B3244, 0)</f>
        <v>0</v>
      </c>
      <c r="D3244">
        <v>10</v>
      </c>
      <c r="E3244">
        <v>0</v>
      </c>
      <c r="F3244">
        <v>0</v>
      </c>
    </row>
    <row r="3245" spans="1:6">
      <c r="A3245">
        <v>5</v>
      </c>
      <c r="B3245">
        <v>59</v>
      </c>
      <c r="C3245" s="5">
        <f>DATE(YEAR(TODAY()), MONTH(TODAY()), DAY(TODAY())) + TIME(A3245, B3245, 0)</f>
        <v>0</v>
      </c>
      <c r="D3245">
        <v>10</v>
      </c>
      <c r="E3245">
        <v>0</v>
      </c>
      <c r="F3245">
        <v>0</v>
      </c>
    </row>
    <row r="3246" spans="1:6">
      <c r="A3246">
        <v>6</v>
      </c>
      <c r="B3246">
        <v>0</v>
      </c>
      <c r="C3246" s="5">
        <f>DATE(YEAR(TODAY()), MONTH(TODAY()), DAY(TODAY())) + TIME(A3246, B3246, 0)</f>
        <v>0</v>
      </c>
      <c r="D3246">
        <v>10</v>
      </c>
      <c r="E3246">
        <v>0</v>
      </c>
      <c r="F3246">
        <v>0</v>
      </c>
    </row>
    <row r="3247" spans="1:6">
      <c r="A3247">
        <v>6</v>
      </c>
      <c r="B3247">
        <v>1</v>
      </c>
      <c r="C3247" s="5">
        <f>DATE(YEAR(TODAY()), MONTH(TODAY()), DAY(TODAY())) + TIME(A3247, B3247, 0)</f>
        <v>0</v>
      </c>
      <c r="D3247">
        <v>10</v>
      </c>
      <c r="E3247">
        <v>0</v>
      </c>
      <c r="F3247">
        <v>0</v>
      </c>
    </row>
    <row r="3248" spans="1:6">
      <c r="A3248">
        <v>6</v>
      </c>
      <c r="B3248">
        <v>2</v>
      </c>
      <c r="C3248" s="5">
        <f>DATE(YEAR(TODAY()), MONTH(TODAY()), DAY(TODAY())) + TIME(A3248, B3248, 0)</f>
        <v>0</v>
      </c>
      <c r="D3248">
        <v>10</v>
      </c>
      <c r="E3248">
        <v>0</v>
      </c>
      <c r="F3248">
        <v>0</v>
      </c>
    </row>
    <row r="3249" spans="1:6">
      <c r="A3249">
        <v>6</v>
      </c>
      <c r="B3249">
        <v>3</v>
      </c>
      <c r="C3249" s="5">
        <f>DATE(YEAR(TODAY()), MONTH(TODAY()), DAY(TODAY())) + TIME(A3249, B3249, 0)</f>
        <v>0</v>
      </c>
      <c r="D3249">
        <v>10</v>
      </c>
      <c r="E3249">
        <v>0</v>
      </c>
      <c r="F3249">
        <v>0</v>
      </c>
    </row>
    <row r="3250" spans="1:6">
      <c r="A3250">
        <v>6</v>
      </c>
      <c r="B3250">
        <v>4</v>
      </c>
      <c r="C3250" s="5">
        <f>DATE(YEAR(TODAY()), MONTH(TODAY()), DAY(TODAY())) + TIME(A3250, B3250, 0)</f>
        <v>0</v>
      </c>
      <c r="D3250">
        <v>10</v>
      </c>
      <c r="E3250">
        <v>0</v>
      </c>
      <c r="F3250">
        <v>0</v>
      </c>
    </row>
    <row r="3251" spans="1:6">
      <c r="A3251">
        <v>6</v>
      </c>
      <c r="B3251">
        <v>5</v>
      </c>
      <c r="C3251" s="5">
        <f>DATE(YEAR(TODAY()), MONTH(TODAY()), DAY(TODAY())) + TIME(A3251, B3251, 0)</f>
        <v>0</v>
      </c>
      <c r="D3251">
        <v>10</v>
      </c>
      <c r="E3251">
        <v>0</v>
      </c>
      <c r="F3251">
        <v>0</v>
      </c>
    </row>
    <row r="3252" spans="1:6">
      <c r="A3252">
        <v>6</v>
      </c>
      <c r="B3252">
        <v>6</v>
      </c>
      <c r="C3252" s="5">
        <f>DATE(YEAR(TODAY()), MONTH(TODAY()), DAY(TODAY())) + TIME(A3252, B3252, 0)</f>
        <v>0</v>
      </c>
      <c r="D3252">
        <v>10</v>
      </c>
      <c r="E3252">
        <v>0</v>
      </c>
      <c r="F3252">
        <v>0</v>
      </c>
    </row>
    <row r="3253" spans="1:6">
      <c r="A3253">
        <v>6</v>
      </c>
      <c r="B3253">
        <v>7</v>
      </c>
      <c r="C3253" s="5">
        <f>DATE(YEAR(TODAY()), MONTH(TODAY()), DAY(TODAY())) + TIME(A3253, B3253, 0)</f>
        <v>0</v>
      </c>
      <c r="D3253">
        <v>10</v>
      </c>
      <c r="E3253">
        <v>0</v>
      </c>
      <c r="F3253">
        <v>0</v>
      </c>
    </row>
    <row r="3254" spans="1:6">
      <c r="A3254">
        <v>6</v>
      </c>
      <c r="B3254">
        <v>8</v>
      </c>
      <c r="C3254" s="5">
        <f>DATE(YEAR(TODAY()), MONTH(TODAY()), DAY(TODAY())) + TIME(A3254, B3254, 0)</f>
        <v>0</v>
      </c>
      <c r="D3254">
        <v>10</v>
      </c>
      <c r="E3254">
        <v>0</v>
      </c>
      <c r="F3254">
        <v>0</v>
      </c>
    </row>
    <row r="3255" spans="1:6">
      <c r="A3255">
        <v>6</v>
      </c>
      <c r="B3255">
        <v>9</v>
      </c>
      <c r="C3255" s="5">
        <f>DATE(YEAR(TODAY()), MONTH(TODAY()), DAY(TODAY())) + TIME(A3255, B3255, 0)</f>
        <v>0</v>
      </c>
      <c r="D3255">
        <v>10</v>
      </c>
      <c r="E3255">
        <v>0</v>
      </c>
      <c r="F3255">
        <v>0</v>
      </c>
    </row>
    <row r="3256" spans="1:6">
      <c r="A3256">
        <v>6</v>
      </c>
      <c r="B3256">
        <v>10</v>
      </c>
      <c r="C3256" s="5">
        <f>DATE(YEAR(TODAY()), MONTH(TODAY()), DAY(TODAY())) + TIME(A3256, B3256, 0)</f>
        <v>0</v>
      </c>
      <c r="D3256">
        <v>10</v>
      </c>
      <c r="E3256">
        <v>0</v>
      </c>
      <c r="F3256">
        <v>0</v>
      </c>
    </row>
    <row r="3257" spans="1:6">
      <c r="A3257">
        <v>6</v>
      </c>
      <c r="B3257">
        <v>11</v>
      </c>
      <c r="C3257" s="5">
        <f>DATE(YEAR(TODAY()), MONTH(TODAY()), DAY(TODAY())) + TIME(A3257, B3257, 0)</f>
        <v>0</v>
      </c>
      <c r="D3257">
        <v>10</v>
      </c>
      <c r="E3257">
        <v>0</v>
      </c>
      <c r="F3257">
        <v>0</v>
      </c>
    </row>
    <row r="3258" spans="1:6">
      <c r="A3258">
        <v>6</v>
      </c>
      <c r="B3258">
        <v>12</v>
      </c>
      <c r="C3258" s="5">
        <f>DATE(YEAR(TODAY()), MONTH(TODAY()), DAY(TODAY())) + TIME(A3258, B3258, 0)</f>
        <v>0</v>
      </c>
      <c r="D3258">
        <v>10</v>
      </c>
      <c r="E3258">
        <v>0</v>
      </c>
      <c r="F3258">
        <v>0</v>
      </c>
    </row>
    <row r="3259" spans="1:6">
      <c r="A3259">
        <v>6</v>
      </c>
      <c r="B3259">
        <v>13</v>
      </c>
      <c r="C3259" s="5">
        <f>DATE(YEAR(TODAY()), MONTH(TODAY()), DAY(TODAY())) + TIME(A3259, B3259, 0)</f>
        <v>0</v>
      </c>
      <c r="D3259">
        <v>10</v>
      </c>
      <c r="E3259">
        <v>0</v>
      </c>
      <c r="F3259">
        <v>0</v>
      </c>
    </row>
    <row r="3260" spans="1:6">
      <c r="A3260">
        <v>6</v>
      </c>
      <c r="B3260">
        <v>14</v>
      </c>
      <c r="C3260" s="5">
        <f>DATE(YEAR(TODAY()), MONTH(TODAY()), DAY(TODAY())) + TIME(A3260, B3260, 0)</f>
        <v>0</v>
      </c>
      <c r="D3260">
        <v>10</v>
      </c>
      <c r="E3260">
        <v>0</v>
      </c>
      <c r="F3260">
        <v>0</v>
      </c>
    </row>
    <row r="3261" spans="1:6">
      <c r="A3261">
        <v>6</v>
      </c>
      <c r="B3261">
        <v>15</v>
      </c>
      <c r="C3261" s="5">
        <f>DATE(YEAR(TODAY()), MONTH(TODAY()), DAY(TODAY())) + TIME(A3261, B3261, 0)</f>
        <v>0</v>
      </c>
      <c r="D3261">
        <v>10</v>
      </c>
      <c r="E3261">
        <v>0</v>
      </c>
      <c r="F3261">
        <v>0</v>
      </c>
    </row>
    <row r="3262" spans="1:6">
      <c r="A3262">
        <v>6</v>
      </c>
      <c r="B3262">
        <v>16</v>
      </c>
      <c r="C3262" s="5">
        <f>DATE(YEAR(TODAY()), MONTH(TODAY()), DAY(TODAY())) + TIME(A3262, B3262, 0)</f>
        <v>0</v>
      </c>
      <c r="D3262">
        <v>10</v>
      </c>
      <c r="E3262">
        <v>0</v>
      </c>
      <c r="F3262">
        <v>0</v>
      </c>
    </row>
    <row r="3263" spans="1:6">
      <c r="A3263">
        <v>6</v>
      </c>
      <c r="B3263">
        <v>17</v>
      </c>
      <c r="C3263" s="5">
        <f>DATE(YEAR(TODAY()), MONTH(TODAY()), DAY(TODAY())) + TIME(A3263, B3263, 0)</f>
        <v>0</v>
      </c>
      <c r="D3263">
        <v>10</v>
      </c>
      <c r="E3263">
        <v>0</v>
      </c>
      <c r="F3263">
        <v>0</v>
      </c>
    </row>
    <row r="3264" spans="1:6">
      <c r="A3264">
        <v>6</v>
      </c>
      <c r="B3264">
        <v>18</v>
      </c>
      <c r="C3264" s="5">
        <f>DATE(YEAR(TODAY()), MONTH(TODAY()), DAY(TODAY())) + TIME(A3264, B3264, 0)</f>
        <v>0</v>
      </c>
      <c r="D3264">
        <v>10</v>
      </c>
      <c r="E3264">
        <v>0</v>
      </c>
      <c r="F3264">
        <v>0</v>
      </c>
    </row>
    <row r="3265" spans="1:6">
      <c r="A3265">
        <v>6</v>
      </c>
      <c r="B3265">
        <v>19</v>
      </c>
      <c r="C3265" s="5">
        <f>DATE(YEAR(TODAY()), MONTH(TODAY()), DAY(TODAY())) + TIME(A3265, B3265, 0)</f>
        <v>0</v>
      </c>
      <c r="D3265">
        <v>10</v>
      </c>
      <c r="E3265">
        <v>0</v>
      </c>
      <c r="F3265">
        <v>0</v>
      </c>
    </row>
    <row r="3266" spans="1:6">
      <c r="A3266">
        <v>6</v>
      </c>
      <c r="B3266">
        <v>20</v>
      </c>
      <c r="C3266" s="5">
        <f>DATE(YEAR(TODAY()), MONTH(TODAY()), DAY(TODAY())) + TIME(A3266, B3266, 0)</f>
        <v>0</v>
      </c>
      <c r="D3266">
        <v>10</v>
      </c>
      <c r="E3266">
        <v>0</v>
      </c>
      <c r="F3266">
        <v>0</v>
      </c>
    </row>
    <row r="3267" spans="1:6">
      <c r="A3267">
        <v>6</v>
      </c>
      <c r="B3267">
        <v>21</v>
      </c>
      <c r="C3267" s="5">
        <f>DATE(YEAR(TODAY()), MONTH(TODAY()), DAY(TODAY())) + TIME(A3267, B3267, 0)</f>
        <v>0</v>
      </c>
      <c r="D3267">
        <v>10</v>
      </c>
      <c r="E3267">
        <v>0</v>
      </c>
      <c r="F3267">
        <v>0</v>
      </c>
    </row>
    <row r="3268" spans="1:6">
      <c r="A3268">
        <v>6</v>
      </c>
      <c r="B3268">
        <v>22</v>
      </c>
      <c r="C3268" s="5">
        <f>DATE(YEAR(TODAY()), MONTH(TODAY()), DAY(TODAY())) + TIME(A3268, B3268, 0)</f>
        <v>0</v>
      </c>
      <c r="D3268">
        <v>10</v>
      </c>
      <c r="E3268">
        <v>0</v>
      </c>
      <c r="F3268">
        <v>0</v>
      </c>
    </row>
    <row r="3269" spans="1:6">
      <c r="A3269">
        <v>6</v>
      </c>
      <c r="B3269">
        <v>23</v>
      </c>
      <c r="C3269" s="5">
        <f>DATE(YEAR(TODAY()), MONTH(TODAY()), DAY(TODAY())) + TIME(A3269, B3269, 0)</f>
        <v>0</v>
      </c>
      <c r="D3269">
        <v>10</v>
      </c>
      <c r="E3269">
        <v>0</v>
      </c>
      <c r="F3269">
        <v>0</v>
      </c>
    </row>
    <row r="3270" spans="1:6">
      <c r="A3270">
        <v>6</v>
      </c>
      <c r="B3270">
        <v>24</v>
      </c>
      <c r="C3270" s="5">
        <f>DATE(YEAR(TODAY()), MONTH(TODAY()), DAY(TODAY())) + TIME(A3270, B3270, 0)</f>
        <v>0</v>
      </c>
      <c r="D3270">
        <v>10</v>
      </c>
      <c r="E3270">
        <v>0</v>
      </c>
      <c r="F3270">
        <v>0</v>
      </c>
    </row>
    <row r="3271" spans="1:6">
      <c r="A3271">
        <v>6</v>
      </c>
      <c r="B3271">
        <v>25</v>
      </c>
      <c r="C3271" s="5">
        <f>DATE(YEAR(TODAY()), MONTH(TODAY()), DAY(TODAY())) + TIME(A3271, B3271, 0)</f>
        <v>0</v>
      </c>
      <c r="D3271">
        <v>10</v>
      </c>
      <c r="E3271">
        <v>0</v>
      </c>
      <c r="F3271">
        <v>0</v>
      </c>
    </row>
    <row r="3272" spans="1:6">
      <c r="A3272">
        <v>6</v>
      </c>
      <c r="B3272">
        <v>26</v>
      </c>
      <c r="C3272" s="5">
        <f>DATE(YEAR(TODAY()), MONTH(TODAY()), DAY(TODAY())) + TIME(A3272, B3272, 0)</f>
        <v>0</v>
      </c>
      <c r="D3272">
        <v>10</v>
      </c>
      <c r="E3272">
        <v>0</v>
      </c>
      <c r="F3272">
        <v>0</v>
      </c>
    </row>
    <row r="3273" spans="1:6">
      <c r="A3273">
        <v>6</v>
      </c>
      <c r="B3273">
        <v>27</v>
      </c>
      <c r="C3273" s="5">
        <f>DATE(YEAR(TODAY()), MONTH(TODAY()), DAY(TODAY())) + TIME(A3273, B3273, 0)</f>
        <v>0</v>
      </c>
      <c r="D3273">
        <v>10</v>
      </c>
      <c r="E3273">
        <v>0</v>
      </c>
      <c r="F3273">
        <v>0</v>
      </c>
    </row>
    <row r="3274" spans="1:6">
      <c r="A3274">
        <v>6</v>
      </c>
      <c r="B3274">
        <v>28</v>
      </c>
      <c r="C3274" s="5">
        <f>DATE(YEAR(TODAY()), MONTH(TODAY()), DAY(TODAY())) + TIME(A3274, B3274, 0)</f>
        <v>0</v>
      </c>
      <c r="D3274">
        <v>10</v>
      </c>
      <c r="E3274">
        <v>0</v>
      </c>
      <c r="F3274">
        <v>0</v>
      </c>
    </row>
    <row r="3275" spans="1:6">
      <c r="A3275">
        <v>6</v>
      </c>
      <c r="B3275">
        <v>29</v>
      </c>
      <c r="C3275" s="5">
        <f>DATE(YEAR(TODAY()), MONTH(TODAY()), DAY(TODAY())) + TIME(A3275, B3275, 0)</f>
        <v>0</v>
      </c>
      <c r="D3275">
        <v>10</v>
      </c>
      <c r="E3275">
        <v>0</v>
      </c>
      <c r="F3275">
        <v>0</v>
      </c>
    </row>
    <row r="3276" spans="1:6">
      <c r="A3276">
        <v>6</v>
      </c>
      <c r="B3276">
        <v>30</v>
      </c>
      <c r="C3276" s="5">
        <f>DATE(YEAR(TODAY()), MONTH(TODAY()), DAY(TODAY())) + TIME(A3276, B3276, 0)</f>
        <v>0</v>
      </c>
      <c r="D3276">
        <v>10</v>
      </c>
      <c r="E3276">
        <v>0</v>
      </c>
      <c r="F3276">
        <v>0</v>
      </c>
    </row>
    <row r="3277" spans="1:6">
      <c r="A3277">
        <v>6</v>
      </c>
      <c r="B3277">
        <v>31</v>
      </c>
      <c r="C3277" s="5">
        <f>DATE(YEAR(TODAY()), MONTH(TODAY()), DAY(TODAY())) + TIME(A3277, B3277, 0)</f>
        <v>0</v>
      </c>
      <c r="D3277">
        <v>10</v>
      </c>
      <c r="E3277">
        <v>0</v>
      </c>
      <c r="F3277">
        <v>0</v>
      </c>
    </row>
    <row r="3278" spans="1:6">
      <c r="A3278">
        <v>6</v>
      </c>
      <c r="B3278">
        <v>32</v>
      </c>
      <c r="C3278" s="5">
        <f>DATE(YEAR(TODAY()), MONTH(TODAY()), DAY(TODAY())) + TIME(A3278, B3278, 0)</f>
        <v>0</v>
      </c>
      <c r="D3278">
        <v>10</v>
      </c>
      <c r="E3278">
        <v>0</v>
      </c>
      <c r="F3278">
        <v>0</v>
      </c>
    </row>
    <row r="3279" spans="1:6">
      <c r="A3279">
        <v>6</v>
      </c>
      <c r="B3279">
        <v>33</v>
      </c>
      <c r="C3279" s="5">
        <f>DATE(YEAR(TODAY()), MONTH(TODAY()), DAY(TODAY())) + TIME(A3279, B3279, 0)</f>
        <v>0</v>
      </c>
      <c r="D3279">
        <v>10</v>
      </c>
      <c r="E3279">
        <v>0</v>
      </c>
      <c r="F3279">
        <v>0</v>
      </c>
    </row>
    <row r="3280" spans="1:6">
      <c r="A3280">
        <v>6</v>
      </c>
      <c r="B3280">
        <v>34</v>
      </c>
      <c r="C3280" s="5">
        <f>DATE(YEAR(TODAY()), MONTH(TODAY()), DAY(TODAY())) + TIME(A3280, B3280, 0)</f>
        <v>0</v>
      </c>
      <c r="D3280">
        <v>10</v>
      </c>
      <c r="E3280">
        <v>0</v>
      </c>
      <c r="F3280">
        <v>0</v>
      </c>
    </row>
    <row r="3281" spans="1:6">
      <c r="A3281">
        <v>6</v>
      </c>
      <c r="B3281">
        <v>35</v>
      </c>
      <c r="C3281" s="5">
        <f>DATE(YEAR(TODAY()), MONTH(TODAY()), DAY(TODAY())) + TIME(A3281, B3281, 0)</f>
        <v>0</v>
      </c>
      <c r="D3281">
        <v>10</v>
      </c>
      <c r="E3281">
        <v>0</v>
      </c>
      <c r="F3281">
        <v>0</v>
      </c>
    </row>
    <row r="3282" spans="1:6">
      <c r="A3282">
        <v>6</v>
      </c>
      <c r="B3282">
        <v>36</v>
      </c>
      <c r="C3282" s="5">
        <f>DATE(YEAR(TODAY()), MONTH(TODAY()), DAY(TODAY())) + TIME(A3282, B3282, 0)</f>
        <v>0</v>
      </c>
      <c r="D3282">
        <v>10</v>
      </c>
      <c r="E3282">
        <v>0</v>
      </c>
      <c r="F3282">
        <v>0</v>
      </c>
    </row>
    <row r="3283" spans="1:6">
      <c r="A3283">
        <v>6</v>
      </c>
      <c r="B3283">
        <v>37</v>
      </c>
      <c r="C3283" s="5">
        <f>DATE(YEAR(TODAY()), MONTH(TODAY()), DAY(TODAY())) + TIME(A3283, B3283, 0)</f>
        <v>0</v>
      </c>
      <c r="D3283">
        <v>10</v>
      </c>
      <c r="E3283">
        <v>0</v>
      </c>
      <c r="F3283">
        <v>0</v>
      </c>
    </row>
    <row r="3284" spans="1:6">
      <c r="A3284">
        <v>6</v>
      </c>
      <c r="B3284">
        <v>38</v>
      </c>
      <c r="C3284" s="5">
        <f>DATE(YEAR(TODAY()), MONTH(TODAY()), DAY(TODAY())) + TIME(A3284, B3284, 0)</f>
        <v>0</v>
      </c>
      <c r="D3284">
        <v>10</v>
      </c>
      <c r="E3284">
        <v>0</v>
      </c>
      <c r="F3284">
        <v>0</v>
      </c>
    </row>
    <row r="3285" spans="1:6">
      <c r="A3285">
        <v>6</v>
      </c>
      <c r="B3285">
        <v>39</v>
      </c>
      <c r="C3285" s="5">
        <f>DATE(YEAR(TODAY()), MONTH(TODAY()), DAY(TODAY())) + TIME(A3285, B3285, 0)</f>
        <v>0</v>
      </c>
      <c r="D3285">
        <v>10</v>
      </c>
      <c r="E3285">
        <v>0</v>
      </c>
      <c r="F3285">
        <v>0</v>
      </c>
    </row>
    <row r="3286" spans="1:6">
      <c r="A3286">
        <v>6</v>
      </c>
      <c r="B3286">
        <v>40</v>
      </c>
      <c r="C3286" s="5">
        <f>DATE(YEAR(TODAY()), MONTH(TODAY()), DAY(TODAY())) + TIME(A3286, B3286, 0)</f>
        <v>0</v>
      </c>
      <c r="D3286">
        <v>10</v>
      </c>
      <c r="E3286">
        <v>0</v>
      </c>
      <c r="F3286">
        <v>0</v>
      </c>
    </row>
    <row r="3287" spans="1:6">
      <c r="A3287">
        <v>6</v>
      </c>
      <c r="B3287">
        <v>41</v>
      </c>
      <c r="C3287" s="5">
        <f>DATE(YEAR(TODAY()), MONTH(TODAY()), DAY(TODAY())) + TIME(A3287, B3287, 0)</f>
        <v>0</v>
      </c>
      <c r="D3287">
        <v>10</v>
      </c>
      <c r="E3287">
        <v>0</v>
      </c>
      <c r="F3287">
        <v>0</v>
      </c>
    </row>
    <row r="3288" spans="1:6">
      <c r="A3288">
        <v>6</v>
      </c>
      <c r="B3288">
        <v>42</v>
      </c>
      <c r="C3288" s="5">
        <f>DATE(YEAR(TODAY()), MONTH(TODAY()), DAY(TODAY())) + TIME(A3288, B3288, 0)</f>
        <v>0</v>
      </c>
      <c r="D3288">
        <v>10</v>
      </c>
      <c r="E3288">
        <v>0</v>
      </c>
      <c r="F3288">
        <v>0</v>
      </c>
    </row>
    <row r="3289" spans="1:6">
      <c r="A3289">
        <v>6</v>
      </c>
      <c r="B3289">
        <v>43</v>
      </c>
      <c r="C3289" s="5">
        <f>DATE(YEAR(TODAY()), MONTH(TODAY()), DAY(TODAY())) + TIME(A3289, B3289, 0)</f>
        <v>0</v>
      </c>
      <c r="D3289">
        <v>10</v>
      </c>
      <c r="E3289">
        <v>0</v>
      </c>
      <c r="F3289">
        <v>0</v>
      </c>
    </row>
    <row r="3290" spans="1:6">
      <c r="A3290">
        <v>6</v>
      </c>
      <c r="B3290">
        <v>44</v>
      </c>
      <c r="C3290" s="5">
        <f>DATE(YEAR(TODAY()), MONTH(TODAY()), DAY(TODAY())) + TIME(A3290, B3290, 0)</f>
        <v>0</v>
      </c>
      <c r="D3290">
        <v>10</v>
      </c>
      <c r="E3290">
        <v>0</v>
      </c>
      <c r="F3290">
        <v>0</v>
      </c>
    </row>
    <row r="3291" spans="1:6">
      <c r="A3291">
        <v>6</v>
      </c>
      <c r="B3291">
        <v>45</v>
      </c>
      <c r="C3291" s="5">
        <f>DATE(YEAR(TODAY()), MONTH(TODAY()), DAY(TODAY())) + TIME(A3291, B3291, 0)</f>
        <v>0</v>
      </c>
      <c r="D3291">
        <v>10</v>
      </c>
      <c r="E3291">
        <v>0</v>
      </c>
      <c r="F3291">
        <v>0</v>
      </c>
    </row>
    <row r="3292" spans="1:6">
      <c r="A3292">
        <v>6</v>
      </c>
      <c r="B3292">
        <v>46</v>
      </c>
      <c r="C3292" s="5">
        <f>DATE(YEAR(TODAY()), MONTH(TODAY()), DAY(TODAY())) + TIME(A3292, B3292, 0)</f>
        <v>0</v>
      </c>
      <c r="D3292">
        <v>10</v>
      </c>
      <c r="E3292">
        <v>0</v>
      </c>
      <c r="F3292">
        <v>0</v>
      </c>
    </row>
    <row r="3293" spans="1:6">
      <c r="A3293">
        <v>6</v>
      </c>
      <c r="B3293">
        <v>47</v>
      </c>
      <c r="C3293" s="5">
        <f>DATE(YEAR(TODAY()), MONTH(TODAY()), DAY(TODAY())) + TIME(A3293, B3293, 0)</f>
        <v>0</v>
      </c>
      <c r="D3293">
        <v>10</v>
      </c>
      <c r="E3293">
        <v>0</v>
      </c>
      <c r="F3293">
        <v>0</v>
      </c>
    </row>
    <row r="3294" spans="1:6">
      <c r="A3294">
        <v>6</v>
      </c>
      <c r="B3294">
        <v>48</v>
      </c>
      <c r="C3294" s="5">
        <f>DATE(YEAR(TODAY()), MONTH(TODAY()), DAY(TODAY())) + TIME(A3294, B3294, 0)</f>
        <v>0</v>
      </c>
      <c r="D3294">
        <v>10</v>
      </c>
      <c r="E3294">
        <v>0</v>
      </c>
      <c r="F3294">
        <v>0</v>
      </c>
    </row>
    <row r="3295" spans="1:6">
      <c r="A3295">
        <v>6</v>
      </c>
      <c r="B3295">
        <v>49</v>
      </c>
      <c r="C3295" s="5">
        <f>DATE(YEAR(TODAY()), MONTH(TODAY()), DAY(TODAY())) + TIME(A3295, B3295, 0)</f>
        <v>0</v>
      </c>
      <c r="D3295">
        <v>10</v>
      </c>
      <c r="E3295">
        <v>0</v>
      </c>
      <c r="F3295">
        <v>0</v>
      </c>
    </row>
    <row r="3296" spans="1:6">
      <c r="A3296">
        <v>6</v>
      </c>
      <c r="B3296">
        <v>50</v>
      </c>
      <c r="C3296" s="5">
        <f>DATE(YEAR(TODAY()), MONTH(TODAY()), DAY(TODAY())) + TIME(A3296, B3296, 0)</f>
        <v>0</v>
      </c>
      <c r="D3296">
        <v>10</v>
      </c>
      <c r="E3296">
        <v>0</v>
      </c>
      <c r="F3296">
        <v>0</v>
      </c>
    </row>
    <row r="3297" spans="1:6">
      <c r="A3297">
        <v>6</v>
      </c>
      <c r="B3297">
        <v>51</v>
      </c>
      <c r="C3297" s="5">
        <f>DATE(YEAR(TODAY()), MONTH(TODAY()), DAY(TODAY())) + TIME(A3297, B3297, 0)</f>
        <v>0</v>
      </c>
      <c r="D3297">
        <v>10</v>
      </c>
      <c r="E3297">
        <v>0</v>
      </c>
      <c r="F3297">
        <v>0</v>
      </c>
    </row>
    <row r="3298" spans="1:6">
      <c r="A3298">
        <v>6</v>
      </c>
      <c r="B3298">
        <v>52</v>
      </c>
      <c r="C3298" s="5">
        <f>DATE(YEAR(TODAY()), MONTH(TODAY()), DAY(TODAY())) + TIME(A3298, B3298, 0)</f>
        <v>0</v>
      </c>
      <c r="D3298">
        <v>10</v>
      </c>
      <c r="E3298">
        <v>0</v>
      </c>
      <c r="F3298">
        <v>0</v>
      </c>
    </row>
    <row r="3299" spans="1:6">
      <c r="A3299">
        <v>6</v>
      </c>
      <c r="B3299">
        <v>53</v>
      </c>
      <c r="C3299" s="5">
        <f>DATE(YEAR(TODAY()), MONTH(TODAY()), DAY(TODAY())) + TIME(A3299, B3299, 0)</f>
        <v>0</v>
      </c>
      <c r="D3299">
        <v>10</v>
      </c>
      <c r="E3299">
        <v>0</v>
      </c>
      <c r="F3299">
        <v>0</v>
      </c>
    </row>
    <row r="3300" spans="1:6">
      <c r="A3300">
        <v>6</v>
      </c>
      <c r="B3300">
        <v>54</v>
      </c>
      <c r="C3300" s="5">
        <f>DATE(YEAR(TODAY()), MONTH(TODAY()), DAY(TODAY())) + TIME(A3300, B3300, 0)</f>
        <v>0</v>
      </c>
      <c r="D3300">
        <v>10</v>
      </c>
      <c r="E3300">
        <v>0</v>
      </c>
      <c r="F3300">
        <v>0</v>
      </c>
    </row>
    <row r="3301" spans="1:6">
      <c r="A3301">
        <v>6</v>
      </c>
      <c r="B3301">
        <v>55</v>
      </c>
      <c r="C3301" s="5">
        <f>DATE(YEAR(TODAY()), MONTH(TODAY()), DAY(TODAY())) + TIME(A3301, B3301, 0)</f>
        <v>0</v>
      </c>
      <c r="D3301">
        <v>10</v>
      </c>
      <c r="E3301">
        <v>0</v>
      </c>
      <c r="F3301">
        <v>0</v>
      </c>
    </row>
    <row r="3302" spans="1:6">
      <c r="A3302">
        <v>6</v>
      </c>
      <c r="B3302">
        <v>56</v>
      </c>
      <c r="C3302" s="5">
        <f>DATE(YEAR(TODAY()), MONTH(TODAY()), DAY(TODAY())) + TIME(A3302, B3302, 0)</f>
        <v>0</v>
      </c>
      <c r="D3302">
        <v>10</v>
      </c>
      <c r="E3302">
        <v>0</v>
      </c>
      <c r="F3302">
        <v>0</v>
      </c>
    </row>
    <row r="3303" spans="1:6">
      <c r="A3303">
        <v>6</v>
      </c>
      <c r="B3303">
        <v>57</v>
      </c>
      <c r="C3303" s="5">
        <f>DATE(YEAR(TODAY()), MONTH(TODAY()), DAY(TODAY())) + TIME(A3303, B3303, 0)</f>
        <v>0</v>
      </c>
      <c r="D3303">
        <v>10</v>
      </c>
      <c r="E3303">
        <v>0</v>
      </c>
      <c r="F3303">
        <v>0</v>
      </c>
    </row>
    <row r="3304" spans="1:6">
      <c r="A3304">
        <v>6</v>
      </c>
      <c r="B3304">
        <v>58</v>
      </c>
      <c r="C3304" s="5">
        <f>DATE(YEAR(TODAY()), MONTH(TODAY()), DAY(TODAY())) + TIME(A3304, B3304, 0)</f>
        <v>0</v>
      </c>
      <c r="D3304">
        <v>10</v>
      </c>
      <c r="E3304">
        <v>0</v>
      </c>
      <c r="F3304">
        <v>0</v>
      </c>
    </row>
    <row r="3305" spans="1:6">
      <c r="A3305">
        <v>6</v>
      </c>
      <c r="B3305">
        <v>59</v>
      </c>
      <c r="C3305" s="5">
        <f>DATE(YEAR(TODAY()), MONTH(TODAY()), DAY(TODAY())) + TIME(A3305, B3305, 0)</f>
        <v>0</v>
      </c>
      <c r="D3305">
        <v>10</v>
      </c>
      <c r="E3305">
        <v>0</v>
      </c>
      <c r="F3305">
        <v>0</v>
      </c>
    </row>
    <row r="3306" spans="1:6">
      <c r="A3306">
        <v>7</v>
      </c>
      <c r="B3306">
        <v>0</v>
      </c>
      <c r="C3306" s="5">
        <f>DATE(YEAR(TODAY()), MONTH(TODAY()), DAY(TODAY())) + TIME(A3306, B3306, 0)</f>
        <v>0</v>
      </c>
      <c r="D3306">
        <v>10</v>
      </c>
      <c r="E3306">
        <v>0</v>
      </c>
      <c r="F3306">
        <v>0</v>
      </c>
    </row>
    <row r="3307" spans="1:6">
      <c r="A3307">
        <v>7</v>
      </c>
      <c r="B3307">
        <v>1</v>
      </c>
      <c r="C3307" s="5">
        <f>DATE(YEAR(TODAY()), MONTH(TODAY()), DAY(TODAY())) + TIME(A3307, B3307, 0)</f>
        <v>0</v>
      </c>
      <c r="D3307">
        <v>10</v>
      </c>
      <c r="E3307">
        <v>0</v>
      </c>
      <c r="F3307">
        <v>0</v>
      </c>
    </row>
    <row r="3308" spans="1:6">
      <c r="A3308">
        <v>7</v>
      </c>
      <c r="B3308">
        <v>2</v>
      </c>
      <c r="C3308" s="5">
        <f>DATE(YEAR(TODAY()), MONTH(TODAY()), DAY(TODAY())) + TIME(A3308, B3308, 0)</f>
        <v>0</v>
      </c>
      <c r="D3308">
        <v>10</v>
      </c>
      <c r="E3308">
        <v>0</v>
      </c>
      <c r="F3308">
        <v>0</v>
      </c>
    </row>
    <row r="3309" spans="1:6">
      <c r="A3309">
        <v>7</v>
      </c>
      <c r="B3309">
        <v>3</v>
      </c>
      <c r="C3309" s="5">
        <f>DATE(YEAR(TODAY()), MONTH(TODAY()), DAY(TODAY())) + TIME(A3309, B3309, 0)</f>
        <v>0</v>
      </c>
      <c r="D3309">
        <v>10</v>
      </c>
      <c r="E3309">
        <v>0</v>
      </c>
      <c r="F3309">
        <v>0</v>
      </c>
    </row>
    <row r="3310" spans="1:6">
      <c r="A3310">
        <v>7</v>
      </c>
      <c r="B3310">
        <v>4</v>
      </c>
      <c r="C3310" s="5">
        <f>DATE(YEAR(TODAY()), MONTH(TODAY()), DAY(TODAY())) + TIME(A3310, B3310, 0)</f>
        <v>0</v>
      </c>
      <c r="D3310">
        <v>10</v>
      </c>
      <c r="E3310">
        <v>0</v>
      </c>
      <c r="F3310">
        <v>0</v>
      </c>
    </row>
    <row r="3311" spans="1:6">
      <c r="A3311">
        <v>7</v>
      </c>
      <c r="B3311">
        <v>5</v>
      </c>
      <c r="C3311" s="5">
        <f>DATE(YEAR(TODAY()), MONTH(TODAY()), DAY(TODAY())) + TIME(A3311, B3311, 0)</f>
        <v>0</v>
      </c>
      <c r="D3311">
        <v>10</v>
      </c>
      <c r="E3311">
        <v>0</v>
      </c>
      <c r="F3311">
        <v>0</v>
      </c>
    </row>
    <row r="3312" spans="1:6">
      <c r="A3312">
        <v>7</v>
      </c>
      <c r="B3312">
        <v>6</v>
      </c>
      <c r="C3312" s="5">
        <f>DATE(YEAR(TODAY()), MONTH(TODAY()), DAY(TODAY())) + TIME(A3312, B3312, 0)</f>
        <v>0</v>
      </c>
      <c r="D3312">
        <v>10</v>
      </c>
      <c r="E3312">
        <v>0</v>
      </c>
      <c r="F3312">
        <v>0</v>
      </c>
    </row>
    <row r="3313" spans="1:6">
      <c r="A3313">
        <v>7</v>
      </c>
      <c r="B3313">
        <v>7</v>
      </c>
      <c r="C3313" s="5">
        <f>DATE(YEAR(TODAY()), MONTH(TODAY()), DAY(TODAY())) + TIME(A3313, B3313, 0)</f>
        <v>0</v>
      </c>
      <c r="D3313">
        <v>10</v>
      </c>
      <c r="E3313">
        <v>0</v>
      </c>
      <c r="F3313">
        <v>0</v>
      </c>
    </row>
    <row r="3314" spans="1:6">
      <c r="A3314">
        <v>7</v>
      </c>
      <c r="B3314">
        <v>8</v>
      </c>
      <c r="C3314" s="5">
        <f>DATE(YEAR(TODAY()), MONTH(TODAY()), DAY(TODAY())) + TIME(A3314, B3314, 0)</f>
        <v>0</v>
      </c>
      <c r="D3314">
        <v>10</v>
      </c>
      <c r="E3314">
        <v>0</v>
      </c>
      <c r="F3314">
        <v>0</v>
      </c>
    </row>
    <row r="3315" spans="1:6">
      <c r="A3315">
        <v>7</v>
      </c>
      <c r="B3315">
        <v>9</v>
      </c>
      <c r="C3315" s="5">
        <f>DATE(YEAR(TODAY()), MONTH(TODAY()), DAY(TODAY())) + TIME(A3315, B3315, 0)</f>
        <v>0</v>
      </c>
      <c r="D3315">
        <v>10</v>
      </c>
      <c r="E3315">
        <v>0</v>
      </c>
      <c r="F3315">
        <v>0</v>
      </c>
    </row>
    <row r="3316" spans="1:6">
      <c r="A3316">
        <v>7</v>
      </c>
      <c r="B3316">
        <v>10</v>
      </c>
      <c r="C3316" s="5">
        <f>DATE(YEAR(TODAY()), MONTH(TODAY()), DAY(TODAY())) + TIME(A3316, B3316, 0)</f>
        <v>0</v>
      </c>
      <c r="D3316">
        <v>10</v>
      </c>
      <c r="E3316">
        <v>0</v>
      </c>
      <c r="F3316">
        <v>0</v>
      </c>
    </row>
    <row r="3317" spans="1:6">
      <c r="A3317">
        <v>7</v>
      </c>
      <c r="B3317">
        <v>11</v>
      </c>
      <c r="C3317" s="5">
        <f>DATE(YEAR(TODAY()), MONTH(TODAY()), DAY(TODAY())) + TIME(A3317, B3317, 0)</f>
        <v>0</v>
      </c>
      <c r="D3317">
        <v>10</v>
      </c>
      <c r="E3317">
        <v>0</v>
      </c>
      <c r="F3317">
        <v>0</v>
      </c>
    </row>
    <row r="3318" spans="1:6">
      <c r="A3318">
        <v>7</v>
      </c>
      <c r="B3318">
        <v>12</v>
      </c>
      <c r="C3318" s="5">
        <f>DATE(YEAR(TODAY()), MONTH(TODAY()), DAY(TODAY())) + TIME(A3318, B3318, 0)</f>
        <v>0</v>
      </c>
      <c r="D3318">
        <v>10</v>
      </c>
      <c r="E3318">
        <v>0</v>
      </c>
      <c r="F3318">
        <v>0</v>
      </c>
    </row>
    <row r="3319" spans="1:6">
      <c r="A3319">
        <v>7</v>
      </c>
      <c r="B3319">
        <v>13</v>
      </c>
      <c r="C3319" s="5">
        <f>DATE(YEAR(TODAY()), MONTH(TODAY()), DAY(TODAY())) + TIME(A3319, B3319, 0)</f>
        <v>0</v>
      </c>
      <c r="D3319">
        <v>10</v>
      </c>
      <c r="E3319">
        <v>0</v>
      </c>
      <c r="F3319">
        <v>0</v>
      </c>
    </row>
    <row r="3320" spans="1:6">
      <c r="A3320">
        <v>7</v>
      </c>
      <c r="B3320">
        <v>14</v>
      </c>
      <c r="C3320" s="5">
        <f>DATE(YEAR(TODAY()), MONTH(TODAY()), DAY(TODAY())) + TIME(A3320, B3320, 0)</f>
        <v>0</v>
      </c>
      <c r="D3320">
        <v>10</v>
      </c>
      <c r="E3320">
        <v>0</v>
      </c>
      <c r="F3320">
        <v>0</v>
      </c>
    </row>
    <row r="3321" spans="1:6">
      <c r="A3321">
        <v>7</v>
      </c>
      <c r="B3321">
        <v>15</v>
      </c>
      <c r="C3321" s="5">
        <f>DATE(YEAR(TODAY()), MONTH(TODAY()), DAY(TODAY())) + TIME(A3321, B3321, 0)</f>
        <v>0</v>
      </c>
      <c r="D3321">
        <v>10</v>
      </c>
      <c r="E3321">
        <v>0</v>
      </c>
      <c r="F3321">
        <v>0</v>
      </c>
    </row>
    <row r="3322" spans="1:6">
      <c r="A3322">
        <v>7</v>
      </c>
      <c r="B3322">
        <v>16</v>
      </c>
      <c r="C3322" s="5">
        <f>DATE(YEAR(TODAY()), MONTH(TODAY()), DAY(TODAY())) + TIME(A3322, B3322, 0)</f>
        <v>0</v>
      </c>
      <c r="D3322">
        <v>10</v>
      </c>
      <c r="E3322">
        <v>0</v>
      </c>
      <c r="F3322">
        <v>0</v>
      </c>
    </row>
    <row r="3323" spans="1:6">
      <c r="A3323">
        <v>7</v>
      </c>
      <c r="B3323">
        <v>17</v>
      </c>
      <c r="C3323" s="5">
        <f>DATE(YEAR(TODAY()), MONTH(TODAY()), DAY(TODAY())) + TIME(A3323, B3323, 0)</f>
        <v>0</v>
      </c>
      <c r="D3323">
        <v>10</v>
      </c>
      <c r="E3323">
        <v>0</v>
      </c>
      <c r="F3323">
        <v>0</v>
      </c>
    </row>
    <row r="3324" spans="1:6">
      <c r="A3324">
        <v>7</v>
      </c>
      <c r="B3324">
        <v>18</v>
      </c>
      <c r="C3324" s="5">
        <f>DATE(YEAR(TODAY()), MONTH(TODAY()), DAY(TODAY())) + TIME(A3324, B3324, 0)</f>
        <v>0</v>
      </c>
      <c r="D3324">
        <v>10</v>
      </c>
      <c r="E3324">
        <v>0</v>
      </c>
      <c r="F3324">
        <v>0</v>
      </c>
    </row>
    <row r="3325" spans="1:6">
      <c r="A3325">
        <v>7</v>
      </c>
      <c r="B3325">
        <v>19</v>
      </c>
      <c r="C3325" s="5">
        <f>DATE(YEAR(TODAY()), MONTH(TODAY()), DAY(TODAY())) + TIME(A3325, B3325, 0)</f>
        <v>0</v>
      </c>
      <c r="D3325">
        <v>10</v>
      </c>
      <c r="E3325">
        <v>0</v>
      </c>
      <c r="F3325">
        <v>0</v>
      </c>
    </row>
    <row r="3326" spans="1:6">
      <c r="A3326">
        <v>7</v>
      </c>
      <c r="B3326">
        <v>20</v>
      </c>
      <c r="C3326" s="5">
        <f>DATE(YEAR(TODAY()), MONTH(TODAY()), DAY(TODAY())) + TIME(A3326, B3326, 0)</f>
        <v>0</v>
      </c>
      <c r="D3326">
        <v>10</v>
      </c>
      <c r="E3326">
        <v>0</v>
      </c>
      <c r="F3326">
        <v>0</v>
      </c>
    </row>
    <row r="3327" spans="1:6">
      <c r="A3327">
        <v>7</v>
      </c>
      <c r="B3327">
        <v>21</v>
      </c>
      <c r="C3327" s="5">
        <f>DATE(YEAR(TODAY()), MONTH(TODAY()), DAY(TODAY())) + TIME(A3327, B3327, 0)</f>
        <v>0</v>
      </c>
      <c r="D3327">
        <v>10</v>
      </c>
      <c r="E3327">
        <v>0</v>
      </c>
      <c r="F3327">
        <v>0</v>
      </c>
    </row>
    <row r="3328" spans="1:6">
      <c r="A3328">
        <v>7</v>
      </c>
      <c r="B3328">
        <v>22</v>
      </c>
      <c r="C3328" s="5">
        <f>DATE(YEAR(TODAY()), MONTH(TODAY()), DAY(TODAY())) + TIME(A3328, B3328, 0)</f>
        <v>0</v>
      </c>
      <c r="D3328">
        <v>10</v>
      </c>
      <c r="E3328">
        <v>0</v>
      </c>
      <c r="F3328">
        <v>0</v>
      </c>
    </row>
    <row r="3329" spans="1:6">
      <c r="A3329">
        <v>7</v>
      </c>
      <c r="B3329">
        <v>23</v>
      </c>
      <c r="C3329" s="5">
        <f>DATE(YEAR(TODAY()), MONTH(TODAY()), DAY(TODAY())) + TIME(A3329, B3329, 0)</f>
        <v>0</v>
      </c>
      <c r="D3329">
        <v>10</v>
      </c>
      <c r="E3329">
        <v>0</v>
      </c>
      <c r="F3329">
        <v>0</v>
      </c>
    </row>
    <row r="3330" spans="1:6">
      <c r="A3330">
        <v>7</v>
      </c>
      <c r="B3330">
        <v>24</v>
      </c>
      <c r="C3330" s="5">
        <f>DATE(YEAR(TODAY()), MONTH(TODAY()), DAY(TODAY())) + TIME(A3330, B3330, 0)</f>
        <v>0</v>
      </c>
      <c r="D3330">
        <v>10</v>
      </c>
      <c r="E3330">
        <v>0</v>
      </c>
      <c r="F3330">
        <v>0</v>
      </c>
    </row>
    <row r="3331" spans="1:6">
      <c r="A3331">
        <v>7</v>
      </c>
      <c r="B3331">
        <v>25</v>
      </c>
      <c r="C3331" s="5">
        <f>DATE(YEAR(TODAY()), MONTH(TODAY()), DAY(TODAY())) + TIME(A3331, B3331, 0)</f>
        <v>0</v>
      </c>
      <c r="D3331">
        <v>10</v>
      </c>
      <c r="E3331">
        <v>0</v>
      </c>
      <c r="F3331">
        <v>0</v>
      </c>
    </row>
    <row r="3332" spans="1:6">
      <c r="A3332">
        <v>7</v>
      </c>
      <c r="B3332">
        <v>26</v>
      </c>
      <c r="C3332" s="5">
        <f>DATE(YEAR(TODAY()), MONTH(TODAY()), DAY(TODAY())) + TIME(A3332, B3332, 0)</f>
        <v>0</v>
      </c>
      <c r="D3332">
        <v>10</v>
      </c>
      <c r="E3332">
        <v>0</v>
      </c>
      <c r="F3332">
        <v>0</v>
      </c>
    </row>
    <row r="3333" spans="1:6">
      <c r="A3333">
        <v>7</v>
      </c>
      <c r="B3333">
        <v>27</v>
      </c>
      <c r="C3333" s="5">
        <f>DATE(YEAR(TODAY()), MONTH(TODAY()), DAY(TODAY())) + TIME(A3333, B3333, 0)</f>
        <v>0</v>
      </c>
      <c r="D3333">
        <v>10</v>
      </c>
      <c r="E3333">
        <v>0</v>
      </c>
      <c r="F3333">
        <v>0</v>
      </c>
    </row>
    <row r="3334" spans="1:6">
      <c r="A3334">
        <v>7</v>
      </c>
      <c r="B3334">
        <v>28</v>
      </c>
      <c r="C3334" s="5">
        <f>DATE(YEAR(TODAY()), MONTH(TODAY()), DAY(TODAY())) + TIME(A3334, B3334, 0)</f>
        <v>0</v>
      </c>
      <c r="D3334">
        <v>10</v>
      </c>
      <c r="E3334">
        <v>0</v>
      </c>
      <c r="F3334">
        <v>0</v>
      </c>
    </row>
    <row r="3335" spans="1:6">
      <c r="A3335">
        <v>7</v>
      </c>
      <c r="B3335">
        <v>29</v>
      </c>
      <c r="C3335" s="5">
        <f>DATE(YEAR(TODAY()), MONTH(TODAY()), DAY(TODAY())) + TIME(A3335, B3335, 0)</f>
        <v>0</v>
      </c>
      <c r="D3335">
        <v>10</v>
      </c>
      <c r="E3335">
        <v>0</v>
      </c>
      <c r="F3335">
        <v>0</v>
      </c>
    </row>
    <row r="3336" spans="1:6">
      <c r="A3336">
        <v>7</v>
      </c>
      <c r="B3336">
        <v>30</v>
      </c>
      <c r="C3336" s="5">
        <f>DATE(YEAR(TODAY()), MONTH(TODAY()), DAY(TODAY())) + TIME(A3336, B3336, 0)</f>
        <v>0</v>
      </c>
      <c r="D3336">
        <v>10</v>
      </c>
      <c r="E3336">
        <v>0</v>
      </c>
      <c r="F3336">
        <v>0</v>
      </c>
    </row>
    <row r="3337" spans="1:6">
      <c r="A3337">
        <v>7</v>
      </c>
      <c r="B3337">
        <v>31</v>
      </c>
      <c r="C3337" s="5">
        <f>DATE(YEAR(TODAY()), MONTH(TODAY()), DAY(TODAY())) + TIME(A3337, B3337, 0)</f>
        <v>0</v>
      </c>
      <c r="D3337">
        <v>10</v>
      </c>
      <c r="E3337">
        <v>0</v>
      </c>
      <c r="F3337">
        <v>0</v>
      </c>
    </row>
    <row r="3338" spans="1:6">
      <c r="A3338">
        <v>7</v>
      </c>
      <c r="B3338">
        <v>32</v>
      </c>
      <c r="C3338" s="5">
        <f>DATE(YEAR(TODAY()), MONTH(TODAY()), DAY(TODAY())) + TIME(A3338, B3338, 0)</f>
        <v>0</v>
      </c>
      <c r="D3338">
        <v>10</v>
      </c>
      <c r="E3338">
        <v>0</v>
      </c>
      <c r="F3338">
        <v>0</v>
      </c>
    </row>
    <row r="3339" spans="1:6">
      <c r="A3339">
        <v>7</v>
      </c>
      <c r="B3339">
        <v>33</v>
      </c>
      <c r="C3339" s="5">
        <f>DATE(YEAR(TODAY()), MONTH(TODAY()), DAY(TODAY())) + TIME(A3339, B3339, 0)</f>
        <v>0</v>
      </c>
      <c r="D3339">
        <v>10</v>
      </c>
      <c r="E3339">
        <v>0</v>
      </c>
      <c r="F3339">
        <v>0</v>
      </c>
    </row>
    <row r="3340" spans="1:6">
      <c r="A3340">
        <v>7</v>
      </c>
      <c r="B3340">
        <v>34</v>
      </c>
      <c r="C3340" s="5">
        <f>DATE(YEAR(TODAY()), MONTH(TODAY()), DAY(TODAY())) + TIME(A3340, B3340, 0)</f>
        <v>0</v>
      </c>
      <c r="D3340">
        <v>10</v>
      </c>
      <c r="E3340">
        <v>0</v>
      </c>
      <c r="F3340">
        <v>0</v>
      </c>
    </row>
    <row r="3341" spans="1:6">
      <c r="A3341">
        <v>7</v>
      </c>
      <c r="B3341">
        <v>35</v>
      </c>
      <c r="C3341" s="5">
        <f>DATE(YEAR(TODAY()), MONTH(TODAY()), DAY(TODAY())) + TIME(A3341, B3341, 0)</f>
        <v>0</v>
      </c>
      <c r="D3341">
        <v>10</v>
      </c>
      <c r="E3341">
        <v>0</v>
      </c>
      <c r="F3341">
        <v>0</v>
      </c>
    </row>
    <row r="3342" spans="1:6">
      <c r="A3342">
        <v>7</v>
      </c>
      <c r="B3342">
        <v>36</v>
      </c>
      <c r="C3342" s="5">
        <f>DATE(YEAR(TODAY()), MONTH(TODAY()), DAY(TODAY())) + TIME(A3342, B3342, 0)</f>
        <v>0</v>
      </c>
      <c r="D3342">
        <v>10</v>
      </c>
      <c r="E3342">
        <v>0</v>
      </c>
      <c r="F3342">
        <v>0</v>
      </c>
    </row>
    <row r="3343" spans="1:6">
      <c r="A3343">
        <v>7</v>
      </c>
      <c r="B3343">
        <v>37</v>
      </c>
      <c r="C3343" s="5">
        <f>DATE(YEAR(TODAY()), MONTH(TODAY()), DAY(TODAY())) + TIME(A3343, B3343, 0)</f>
        <v>0</v>
      </c>
      <c r="D3343">
        <v>10</v>
      </c>
      <c r="E3343">
        <v>0</v>
      </c>
      <c r="F3343">
        <v>0</v>
      </c>
    </row>
    <row r="3344" spans="1:6">
      <c r="A3344">
        <v>7</v>
      </c>
      <c r="B3344">
        <v>38</v>
      </c>
      <c r="C3344" s="5">
        <f>DATE(YEAR(TODAY()), MONTH(TODAY()), DAY(TODAY())) + TIME(A3344, B3344, 0)</f>
        <v>0</v>
      </c>
      <c r="D3344">
        <v>10</v>
      </c>
      <c r="E3344">
        <v>0</v>
      </c>
      <c r="F3344">
        <v>0</v>
      </c>
    </row>
    <row r="3345" spans="1:6">
      <c r="A3345">
        <v>7</v>
      </c>
      <c r="B3345">
        <v>39</v>
      </c>
      <c r="C3345" s="5">
        <f>DATE(YEAR(TODAY()), MONTH(TODAY()), DAY(TODAY())) + TIME(A3345, B3345, 0)</f>
        <v>0</v>
      </c>
      <c r="D3345">
        <v>10</v>
      </c>
      <c r="E3345">
        <v>0</v>
      </c>
      <c r="F3345">
        <v>0</v>
      </c>
    </row>
    <row r="3346" spans="1:6">
      <c r="A3346">
        <v>7</v>
      </c>
      <c r="B3346">
        <v>40</v>
      </c>
      <c r="C3346" s="5">
        <f>DATE(YEAR(TODAY()), MONTH(TODAY()), DAY(TODAY())) + TIME(A3346, B3346, 0)</f>
        <v>0</v>
      </c>
      <c r="D3346">
        <v>10</v>
      </c>
      <c r="E3346">
        <v>0</v>
      </c>
      <c r="F3346">
        <v>0</v>
      </c>
    </row>
    <row r="3347" spans="1:6">
      <c r="A3347">
        <v>7</v>
      </c>
      <c r="B3347">
        <v>41</v>
      </c>
      <c r="C3347" s="5">
        <f>DATE(YEAR(TODAY()), MONTH(TODAY()), DAY(TODAY())) + TIME(A3347, B3347, 0)</f>
        <v>0</v>
      </c>
      <c r="D3347">
        <v>10</v>
      </c>
      <c r="E3347">
        <v>0</v>
      </c>
      <c r="F3347">
        <v>0</v>
      </c>
    </row>
    <row r="3348" spans="1:6">
      <c r="A3348">
        <v>7</v>
      </c>
      <c r="B3348">
        <v>42</v>
      </c>
      <c r="C3348" s="5">
        <f>DATE(YEAR(TODAY()), MONTH(TODAY()), DAY(TODAY())) + TIME(A3348, B3348, 0)</f>
        <v>0</v>
      </c>
      <c r="D3348">
        <v>10</v>
      </c>
      <c r="E3348">
        <v>0</v>
      </c>
      <c r="F3348">
        <v>0</v>
      </c>
    </row>
    <row r="3349" spans="1:6">
      <c r="A3349">
        <v>7</v>
      </c>
      <c r="B3349">
        <v>43</v>
      </c>
      <c r="C3349" s="5">
        <f>DATE(YEAR(TODAY()), MONTH(TODAY()), DAY(TODAY())) + TIME(A3349, B3349, 0)</f>
        <v>0</v>
      </c>
      <c r="D3349">
        <v>10</v>
      </c>
      <c r="E3349">
        <v>0</v>
      </c>
      <c r="F3349">
        <v>0</v>
      </c>
    </row>
    <row r="3350" spans="1:6">
      <c r="A3350">
        <v>7</v>
      </c>
      <c r="B3350">
        <v>44</v>
      </c>
      <c r="C3350" s="5">
        <f>DATE(YEAR(TODAY()), MONTH(TODAY()), DAY(TODAY())) + TIME(A3350, B3350, 0)</f>
        <v>0</v>
      </c>
      <c r="D3350">
        <v>10</v>
      </c>
      <c r="E3350">
        <v>0</v>
      </c>
      <c r="F3350">
        <v>0</v>
      </c>
    </row>
    <row r="3351" spans="1:6">
      <c r="A3351">
        <v>7</v>
      </c>
      <c r="B3351">
        <v>45</v>
      </c>
      <c r="C3351" s="5">
        <f>DATE(YEAR(TODAY()), MONTH(TODAY()), DAY(TODAY())) + TIME(A3351, B3351, 0)</f>
        <v>0</v>
      </c>
      <c r="D3351">
        <v>10</v>
      </c>
      <c r="E3351">
        <v>0</v>
      </c>
      <c r="F3351">
        <v>0</v>
      </c>
    </row>
    <row r="3352" spans="1:6">
      <c r="A3352">
        <v>7</v>
      </c>
      <c r="B3352">
        <v>46</v>
      </c>
      <c r="C3352" s="5">
        <f>DATE(YEAR(TODAY()), MONTH(TODAY()), DAY(TODAY())) + TIME(A3352, B3352, 0)</f>
        <v>0</v>
      </c>
      <c r="D3352">
        <v>10</v>
      </c>
      <c r="E3352">
        <v>0</v>
      </c>
      <c r="F3352">
        <v>0</v>
      </c>
    </row>
    <row r="3353" spans="1:6">
      <c r="A3353">
        <v>7</v>
      </c>
      <c r="B3353">
        <v>47</v>
      </c>
      <c r="C3353" s="5">
        <f>DATE(YEAR(TODAY()), MONTH(TODAY()), DAY(TODAY())) + TIME(A3353, B3353, 0)</f>
        <v>0</v>
      </c>
      <c r="D3353">
        <v>10</v>
      </c>
      <c r="E3353">
        <v>0</v>
      </c>
      <c r="F3353">
        <v>0</v>
      </c>
    </row>
    <row r="3354" spans="1:6">
      <c r="A3354">
        <v>7</v>
      </c>
      <c r="B3354">
        <v>48</v>
      </c>
      <c r="C3354" s="5">
        <f>DATE(YEAR(TODAY()), MONTH(TODAY()), DAY(TODAY())) + TIME(A3354, B3354, 0)</f>
        <v>0</v>
      </c>
      <c r="D3354">
        <v>10</v>
      </c>
      <c r="E3354">
        <v>0</v>
      </c>
      <c r="F3354">
        <v>0</v>
      </c>
    </row>
    <row r="3355" spans="1:6">
      <c r="A3355">
        <v>7</v>
      </c>
      <c r="B3355">
        <v>49</v>
      </c>
      <c r="C3355" s="5">
        <f>DATE(YEAR(TODAY()), MONTH(TODAY()), DAY(TODAY())) + TIME(A3355, B3355, 0)</f>
        <v>0</v>
      </c>
      <c r="D3355">
        <v>10</v>
      </c>
      <c r="E3355">
        <v>0</v>
      </c>
      <c r="F3355">
        <v>0</v>
      </c>
    </row>
    <row r="3356" spans="1:6">
      <c r="A3356">
        <v>7</v>
      </c>
      <c r="B3356">
        <v>50</v>
      </c>
      <c r="C3356" s="5">
        <f>DATE(YEAR(TODAY()), MONTH(TODAY()), DAY(TODAY())) + TIME(A3356, B3356, 0)</f>
        <v>0</v>
      </c>
      <c r="D3356">
        <v>10</v>
      </c>
      <c r="E3356">
        <v>0</v>
      </c>
      <c r="F3356">
        <v>0</v>
      </c>
    </row>
    <row r="3357" spans="1:6">
      <c r="A3357">
        <v>7</v>
      </c>
      <c r="B3357">
        <v>51</v>
      </c>
      <c r="C3357" s="5">
        <f>DATE(YEAR(TODAY()), MONTH(TODAY()), DAY(TODAY())) + TIME(A3357, B3357, 0)</f>
        <v>0</v>
      </c>
      <c r="D3357">
        <v>10</v>
      </c>
      <c r="E3357">
        <v>0</v>
      </c>
      <c r="F3357">
        <v>0</v>
      </c>
    </row>
    <row r="3358" spans="1:6">
      <c r="A3358">
        <v>7</v>
      </c>
      <c r="B3358">
        <v>52</v>
      </c>
      <c r="C3358" s="5">
        <f>DATE(YEAR(TODAY()), MONTH(TODAY()), DAY(TODAY())) + TIME(A3358, B3358, 0)</f>
        <v>0</v>
      </c>
      <c r="D3358">
        <v>10</v>
      </c>
      <c r="E3358">
        <v>0</v>
      </c>
      <c r="F3358">
        <v>0</v>
      </c>
    </row>
    <row r="3359" spans="1:6">
      <c r="A3359">
        <v>7</v>
      </c>
      <c r="B3359">
        <v>53</v>
      </c>
      <c r="C3359" s="5">
        <f>DATE(YEAR(TODAY()), MONTH(TODAY()), DAY(TODAY())) + TIME(A3359, B3359, 0)</f>
        <v>0</v>
      </c>
      <c r="D3359">
        <v>10</v>
      </c>
      <c r="E3359">
        <v>0</v>
      </c>
      <c r="F3359">
        <v>0</v>
      </c>
    </row>
    <row r="3360" spans="1:6">
      <c r="A3360">
        <v>7</v>
      </c>
      <c r="B3360">
        <v>54</v>
      </c>
      <c r="C3360" s="5">
        <f>DATE(YEAR(TODAY()), MONTH(TODAY()), DAY(TODAY())) + TIME(A3360, B3360, 0)</f>
        <v>0</v>
      </c>
      <c r="D3360">
        <v>10</v>
      </c>
      <c r="E3360">
        <v>0</v>
      </c>
      <c r="F3360">
        <v>0</v>
      </c>
    </row>
    <row r="3361" spans="1:6">
      <c r="A3361">
        <v>7</v>
      </c>
      <c r="B3361">
        <v>55</v>
      </c>
      <c r="C3361" s="5">
        <f>DATE(YEAR(TODAY()), MONTH(TODAY()), DAY(TODAY())) + TIME(A3361, B3361, 0)</f>
        <v>0</v>
      </c>
      <c r="D3361">
        <v>10</v>
      </c>
      <c r="E3361">
        <v>0</v>
      </c>
      <c r="F3361">
        <v>0</v>
      </c>
    </row>
    <row r="3362" spans="1:6">
      <c r="A3362">
        <v>7</v>
      </c>
      <c r="B3362">
        <v>56</v>
      </c>
      <c r="C3362" s="5">
        <f>DATE(YEAR(TODAY()), MONTH(TODAY()), DAY(TODAY())) + TIME(A3362, B3362, 0)</f>
        <v>0</v>
      </c>
      <c r="D3362">
        <v>10</v>
      </c>
      <c r="E3362">
        <v>0</v>
      </c>
      <c r="F3362">
        <v>0</v>
      </c>
    </row>
    <row r="3363" spans="1:6">
      <c r="A3363">
        <v>7</v>
      </c>
      <c r="B3363">
        <v>57</v>
      </c>
      <c r="C3363" s="5">
        <f>DATE(YEAR(TODAY()), MONTH(TODAY()), DAY(TODAY())) + TIME(A3363, B3363, 0)</f>
        <v>0</v>
      </c>
      <c r="D3363">
        <v>10</v>
      </c>
      <c r="E3363">
        <v>0</v>
      </c>
      <c r="F3363">
        <v>0</v>
      </c>
    </row>
    <row r="3364" spans="1:6">
      <c r="A3364">
        <v>7</v>
      </c>
      <c r="B3364">
        <v>58</v>
      </c>
      <c r="C3364" s="5">
        <f>DATE(YEAR(TODAY()), MONTH(TODAY()), DAY(TODAY())) + TIME(A3364, B3364, 0)</f>
        <v>0</v>
      </c>
      <c r="D3364">
        <v>10</v>
      </c>
      <c r="E3364">
        <v>0</v>
      </c>
      <c r="F3364">
        <v>0</v>
      </c>
    </row>
    <row r="3365" spans="1:6">
      <c r="A3365">
        <v>7</v>
      </c>
      <c r="B3365">
        <v>59</v>
      </c>
      <c r="C3365" s="5">
        <f>DATE(YEAR(TODAY()), MONTH(TODAY()), DAY(TODAY())) + TIME(A3365, B3365, 0)</f>
        <v>0</v>
      </c>
      <c r="D3365">
        <v>10</v>
      </c>
      <c r="E3365">
        <v>0</v>
      </c>
      <c r="F3365">
        <v>0</v>
      </c>
    </row>
    <row r="3366" spans="1:6">
      <c r="A3366">
        <v>8</v>
      </c>
      <c r="B3366">
        <v>0</v>
      </c>
      <c r="C3366" s="5">
        <f>DATE(YEAR(TODAY()), MONTH(TODAY()), DAY(TODAY())) + TIME(A3366, B3366, 0)</f>
        <v>0</v>
      </c>
      <c r="D3366">
        <v>10</v>
      </c>
      <c r="E3366">
        <v>0</v>
      </c>
      <c r="F3366">
        <v>0</v>
      </c>
    </row>
    <row r="3367" spans="1:6">
      <c r="A3367">
        <v>8</v>
      </c>
      <c r="B3367">
        <v>1</v>
      </c>
      <c r="C3367" s="5">
        <f>DATE(YEAR(TODAY()), MONTH(TODAY()), DAY(TODAY())) + TIME(A3367, B3367, 0)</f>
        <v>0</v>
      </c>
      <c r="D3367">
        <v>10</v>
      </c>
      <c r="E3367">
        <v>0</v>
      </c>
      <c r="F3367">
        <v>0</v>
      </c>
    </row>
    <row r="3368" spans="1:6">
      <c r="A3368">
        <v>8</v>
      </c>
      <c r="B3368">
        <v>2</v>
      </c>
      <c r="C3368" s="5">
        <f>DATE(YEAR(TODAY()), MONTH(TODAY()), DAY(TODAY())) + TIME(A3368, B3368, 0)</f>
        <v>0</v>
      </c>
      <c r="D3368">
        <v>10</v>
      </c>
      <c r="E3368">
        <v>0</v>
      </c>
      <c r="F3368">
        <v>0</v>
      </c>
    </row>
    <row r="3369" spans="1:6">
      <c r="A3369">
        <v>8</v>
      </c>
      <c r="B3369">
        <v>3</v>
      </c>
      <c r="C3369" s="5">
        <f>DATE(YEAR(TODAY()), MONTH(TODAY()), DAY(TODAY())) + TIME(A3369, B3369, 0)</f>
        <v>0</v>
      </c>
      <c r="D3369">
        <v>10</v>
      </c>
      <c r="E3369">
        <v>0</v>
      </c>
      <c r="F3369">
        <v>0</v>
      </c>
    </row>
    <row r="3370" spans="1:6">
      <c r="A3370">
        <v>8</v>
      </c>
      <c r="B3370">
        <v>4</v>
      </c>
      <c r="C3370" s="5">
        <f>DATE(YEAR(TODAY()), MONTH(TODAY()), DAY(TODAY())) + TIME(A3370, B3370, 0)</f>
        <v>0</v>
      </c>
      <c r="D3370">
        <v>10</v>
      </c>
      <c r="E3370">
        <v>0</v>
      </c>
      <c r="F3370">
        <v>0</v>
      </c>
    </row>
    <row r="3371" spans="1:6">
      <c r="A3371">
        <v>8</v>
      </c>
      <c r="B3371">
        <v>5</v>
      </c>
      <c r="C3371" s="5">
        <f>DATE(YEAR(TODAY()), MONTH(TODAY()), DAY(TODAY())) + TIME(A3371, B3371, 0)</f>
        <v>0</v>
      </c>
      <c r="D3371">
        <v>10</v>
      </c>
      <c r="E3371">
        <v>0</v>
      </c>
      <c r="F3371">
        <v>0</v>
      </c>
    </row>
    <row r="3372" spans="1:6">
      <c r="A3372">
        <v>8</v>
      </c>
      <c r="B3372">
        <v>6</v>
      </c>
      <c r="C3372" s="5">
        <f>DATE(YEAR(TODAY()), MONTH(TODAY()), DAY(TODAY())) + TIME(A3372, B3372, 0)</f>
        <v>0</v>
      </c>
      <c r="D3372">
        <v>10</v>
      </c>
      <c r="E3372">
        <v>0</v>
      </c>
      <c r="F3372">
        <v>0</v>
      </c>
    </row>
    <row r="3373" spans="1:6">
      <c r="A3373">
        <v>8</v>
      </c>
      <c r="B3373">
        <v>7</v>
      </c>
      <c r="C3373" s="5">
        <f>DATE(YEAR(TODAY()), MONTH(TODAY()), DAY(TODAY())) + TIME(A3373, B3373, 0)</f>
        <v>0</v>
      </c>
      <c r="D3373">
        <v>10</v>
      </c>
      <c r="E3373">
        <v>0</v>
      </c>
      <c r="F3373">
        <v>0</v>
      </c>
    </row>
    <row r="3374" spans="1:6">
      <c r="A3374">
        <v>8</v>
      </c>
      <c r="B3374">
        <v>8</v>
      </c>
      <c r="C3374" s="5">
        <f>DATE(YEAR(TODAY()), MONTH(TODAY()), DAY(TODAY())) + TIME(A3374, B3374, 0)</f>
        <v>0</v>
      </c>
      <c r="D3374">
        <v>10</v>
      </c>
      <c r="E3374">
        <v>0</v>
      </c>
      <c r="F3374">
        <v>0</v>
      </c>
    </row>
    <row r="3375" spans="1:6">
      <c r="A3375">
        <v>8</v>
      </c>
      <c r="B3375">
        <v>9</v>
      </c>
      <c r="C3375" s="5">
        <f>DATE(YEAR(TODAY()), MONTH(TODAY()), DAY(TODAY())) + TIME(A3375, B3375, 0)</f>
        <v>0</v>
      </c>
      <c r="D3375">
        <v>10</v>
      </c>
      <c r="E3375">
        <v>0</v>
      </c>
      <c r="F3375">
        <v>0</v>
      </c>
    </row>
    <row r="3376" spans="1:6">
      <c r="A3376">
        <v>8</v>
      </c>
      <c r="B3376">
        <v>10</v>
      </c>
      <c r="C3376" s="5">
        <f>DATE(YEAR(TODAY()), MONTH(TODAY()), DAY(TODAY())) + TIME(A3376, B3376, 0)</f>
        <v>0</v>
      </c>
      <c r="D3376">
        <v>10</v>
      </c>
      <c r="E3376">
        <v>0</v>
      </c>
      <c r="F3376">
        <v>0</v>
      </c>
    </row>
    <row r="3377" spans="1:6">
      <c r="A3377">
        <v>8</v>
      </c>
      <c r="B3377">
        <v>11</v>
      </c>
      <c r="C3377" s="5">
        <f>DATE(YEAR(TODAY()), MONTH(TODAY()), DAY(TODAY())) + TIME(A3377, B3377, 0)</f>
        <v>0</v>
      </c>
      <c r="D3377">
        <v>10</v>
      </c>
      <c r="E3377">
        <v>0</v>
      </c>
      <c r="F3377">
        <v>0</v>
      </c>
    </row>
    <row r="3378" spans="1:6">
      <c r="A3378">
        <v>8</v>
      </c>
      <c r="B3378">
        <v>12</v>
      </c>
      <c r="C3378" s="5">
        <f>DATE(YEAR(TODAY()), MONTH(TODAY()), DAY(TODAY())) + TIME(A3378, B3378, 0)</f>
        <v>0</v>
      </c>
      <c r="D3378">
        <v>10</v>
      </c>
      <c r="E3378">
        <v>0</v>
      </c>
      <c r="F3378">
        <v>0</v>
      </c>
    </row>
    <row r="3379" spans="1:6">
      <c r="A3379">
        <v>8</v>
      </c>
      <c r="B3379">
        <v>13</v>
      </c>
      <c r="C3379" s="5">
        <f>DATE(YEAR(TODAY()), MONTH(TODAY()), DAY(TODAY())) + TIME(A3379, B3379, 0)</f>
        <v>0</v>
      </c>
      <c r="D3379">
        <v>10</v>
      </c>
      <c r="E3379">
        <v>0</v>
      </c>
      <c r="F3379">
        <v>0</v>
      </c>
    </row>
    <row r="3380" spans="1:6">
      <c r="A3380">
        <v>8</v>
      </c>
      <c r="B3380">
        <v>14</v>
      </c>
      <c r="C3380" s="5">
        <f>DATE(YEAR(TODAY()), MONTH(TODAY()), DAY(TODAY())) + TIME(A3380, B3380, 0)</f>
        <v>0</v>
      </c>
      <c r="D3380">
        <v>10</v>
      </c>
      <c r="E3380">
        <v>0</v>
      </c>
      <c r="F3380">
        <v>0</v>
      </c>
    </row>
    <row r="3381" spans="1:6">
      <c r="A3381">
        <v>8</v>
      </c>
      <c r="B3381">
        <v>15</v>
      </c>
      <c r="C3381" s="5">
        <f>DATE(YEAR(TODAY()), MONTH(TODAY()), DAY(TODAY())) + TIME(A3381, B3381, 0)</f>
        <v>0</v>
      </c>
      <c r="D3381">
        <v>10</v>
      </c>
      <c r="E3381">
        <v>0</v>
      </c>
      <c r="F3381">
        <v>0</v>
      </c>
    </row>
    <row r="3382" spans="1:6">
      <c r="A3382">
        <v>8</v>
      </c>
      <c r="B3382">
        <v>16</v>
      </c>
      <c r="C3382" s="5">
        <f>DATE(YEAR(TODAY()), MONTH(TODAY()), DAY(TODAY())) + TIME(A3382, B3382, 0)</f>
        <v>0</v>
      </c>
      <c r="D3382">
        <v>10</v>
      </c>
      <c r="E3382">
        <v>0</v>
      </c>
      <c r="F3382">
        <v>0</v>
      </c>
    </row>
    <row r="3383" spans="1:6">
      <c r="A3383">
        <v>8</v>
      </c>
      <c r="B3383">
        <v>17</v>
      </c>
      <c r="C3383" s="5">
        <f>DATE(YEAR(TODAY()), MONTH(TODAY()), DAY(TODAY())) + TIME(A3383, B3383, 0)</f>
        <v>0</v>
      </c>
      <c r="D3383">
        <v>10</v>
      </c>
      <c r="E3383">
        <v>0</v>
      </c>
      <c r="F3383">
        <v>0</v>
      </c>
    </row>
    <row r="3384" spans="1:6">
      <c r="A3384">
        <v>8</v>
      </c>
      <c r="B3384">
        <v>18</v>
      </c>
      <c r="C3384" s="5">
        <f>DATE(YEAR(TODAY()), MONTH(TODAY()), DAY(TODAY())) + TIME(A3384, B3384, 0)</f>
        <v>0</v>
      </c>
      <c r="D3384">
        <v>10</v>
      </c>
      <c r="E3384">
        <v>0</v>
      </c>
      <c r="F3384">
        <v>0</v>
      </c>
    </row>
    <row r="3385" spans="1:6">
      <c r="A3385">
        <v>8</v>
      </c>
      <c r="B3385">
        <v>19</v>
      </c>
      <c r="C3385" s="5">
        <f>DATE(YEAR(TODAY()), MONTH(TODAY()), DAY(TODAY())) + TIME(A3385, B3385, 0)</f>
        <v>0</v>
      </c>
      <c r="D3385">
        <v>10</v>
      </c>
      <c r="E3385">
        <v>0</v>
      </c>
      <c r="F3385">
        <v>0</v>
      </c>
    </row>
    <row r="3386" spans="1:6">
      <c r="A3386">
        <v>8</v>
      </c>
      <c r="B3386">
        <v>20</v>
      </c>
      <c r="C3386" s="5">
        <f>DATE(YEAR(TODAY()), MONTH(TODAY()), DAY(TODAY())) + TIME(A3386, B3386, 0)</f>
        <v>0</v>
      </c>
      <c r="D3386">
        <v>10</v>
      </c>
      <c r="E3386">
        <v>0</v>
      </c>
      <c r="F3386">
        <v>0</v>
      </c>
    </row>
    <row r="3387" spans="1:6">
      <c r="A3387">
        <v>8</v>
      </c>
      <c r="B3387">
        <v>21</v>
      </c>
      <c r="C3387" s="5">
        <f>DATE(YEAR(TODAY()), MONTH(TODAY()), DAY(TODAY())) + TIME(A3387, B3387, 0)</f>
        <v>0</v>
      </c>
      <c r="D3387">
        <v>10</v>
      </c>
      <c r="E3387">
        <v>0</v>
      </c>
      <c r="F3387">
        <v>0</v>
      </c>
    </row>
    <row r="3388" spans="1:6">
      <c r="A3388">
        <v>8</v>
      </c>
      <c r="B3388">
        <v>22</v>
      </c>
      <c r="C3388" s="5">
        <f>DATE(YEAR(TODAY()), MONTH(TODAY()), DAY(TODAY())) + TIME(A3388, B3388, 0)</f>
        <v>0</v>
      </c>
      <c r="D3388">
        <v>10</v>
      </c>
      <c r="E3388">
        <v>0</v>
      </c>
      <c r="F3388">
        <v>0</v>
      </c>
    </row>
    <row r="3389" spans="1:6">
      <c r="A3389">
        <v>8</v>
      </c>
      <c r="B3389">
        <v>23</v>
      </c>
      <c r="C3389" s="5">
        <f>DATE(YEAR(TODAY()), MONTH(TODAY()), DAY(TODAY())) + TIME(A3389, B3389, 0)</f>
        <v>0</v>
      </c>
      <c r="D3389">
        <v>10</v>
      </c>
      <c r="E3389">
        <v>0</v>
      </c>
      <c r="F3389">
        <v>0</v>
      </c>
    </row>
    <row r="3390" spans="1:6">
      <c r="A3390">
        <v>8</v>
      </c>
      <c r="B3390">
        <v>24</v>
      </c>
      <c r="C3390" s="5">
        <f>DATE(YEAR(TODAY()), MONTH(TODAY()), DAY(TODAY())) + TIME(A3390, B3390, 0)</f>
        <v>0</v>
      </c>
      <c r="D3390">
        <v>10</v>
      </c>
      <c r="E3390">
        <v>0</v>
      </c>
      <c r="F3390">
        <v>0</v>
      </c>
    </row>
    <row r="3391" spans="1:6">
      <c r="A3391">
        <v>8</v>
      </c>
      <c r="B3391">
        <v>25</v>
      </c>
      <c r="C3391" s="5">
        <f>DATE(YEAR(TODAY()), MONTH(TODAY()), DAY(TODAY())) + TIME(A3391, B3391, 0)</f>
        <v>0</v>
      </c>
      <c r="D3391">
        <v>10</v>
      </c>
      <c r="E3391">
        <v>0</v>
      </c>
      <c r="F3391">
        <v>0</v>
      </c>
    </row>
    <row r="3392" spans="1:6">
      <c r="A3392">
        <v>8</v>
      </c>
      <c r="B3392">
        <v>26</v>
      </c>
      <c r="C3392" s="5">
        <f>DATE(YEAR(TODAY()), MONTH(TODAY()), DAY(TODAY())) + TIME(A3392, B3392, 0)</f>
        <v>0</v>
      </c>
      <c r="D3392">
        <v>10</v>
      </c>
      <c r="E3392">
        <v>0</v>
      </c>
      <c r="F3392">
        <v>0</v>
      </c>
    </row>
    <row r="3393" spans="1:6">
      <c r="A3393">
        <v>8</v>
      </c>
      <c r="B3393">
        <v>27</v>
      </c>
      <c r="C3393" s="5">
        <f>DATE(YEAR(TODAY()), MONTH(TODAY()), DAY(TODAY())) + TIME(A3393, B3393, 0)</f>
        <v>0</v>
      </c>
      <c r="D3393">
        <v>10</v>
      </c>
      <c r="E3393">
        <v>0</v>
      </c>
      <c r="F3393">
        <v>0</v>
      </c>
    </row>
    <row r="3394" spans="1:6">
      <c r="A3394">
        <v>8</v>
      </c>
      <c r="B3394">
        <v>28</v>
      </c>
      <c r="C3394" s="5">
        <f>DATE(YEAR(TODAY()), MONTH(TODAY()), DAY(TODAY())) + TIME(A3394, B3394, 0)</f>
        <v>0</v>
      </c>
      <c r="D3394">
        <v>10</v>
      </c>
      <c r="E3394">
        <v>0</v>
      </c>
      <c r="F3394">
        <v>0</v>
      </c>
    </row>
    <row r="3395" spans="1:6">
      <c r="A3395">
        <v>8</v>
      </c>
      <c r="B3395">
        <v>29</v>
      </c>
      <c r="C3395" s="5">
        <f>DATE(YEAR(TODAY()), MONTH(TODAY()), DAY(TODAY())) + TIME(A3395, B3395, 0)</f>
        <v>0</v>
      </c>
      <c r="D3395">
        <v>10</v>
      </c>
      <c r="E3395">
        <v>0</v>
      </c>
      <c r="F3395">
        <v>0</v>
      </c>
    </row>
    <row r="3396" spans="1:6">
      <c r="A3396">
        <v>8</v>
      </c>
      <c r="B3396">
        <v>30</v>
      </c>
      <c r="C3396" s="5">
        <f>DATE(YEAR(TODAY()), MONTH(TODAY()), DAY(TODAY())) + TIME(A3396, B3396, 0)</f>
        <v>0</v>
      </c>
      <c r="D3396">
        <v>10</v>
      </c>
      <c r="E3396">
        <v>0</v>
      </c>
      <c r="F3396">
        <v>0</v>
      </c>
    </row>
    <row r="3397" spans="1:6">
      <c r="A3397">
        <v>8</v>
      </c>
      <c r="B3397">
        <v>31</v>
      </c>
      <c r="C3397" s="5">
        <f>DATE(YEAR(TODAY()), MONTH(TODAY()), DAY(TODAY())) + TIME(A3397, B3397, 0)</f>
        <v>0</v>
      </c>
      <c r="D3397">
        <v>10</v>
      </c>
      <c r="E3397">
        <v>0</v>
      </c>
      <c r="F3397">
        <v>0</v>
      </c>
    </row>
    <row r="3398" spans="1:6">
      <c r="A3398">
        <v>8</v>
      </c>
      <c r="B3398">
        <v>32</v>
      </c>
      <c r="C3398" s="5">
        <f>DATE(YEAR(TODAY()), MONTH(TODAY()), DAY(TODAY())) + TIME(A3398, B3398, 0)</f>
        <v>0</v>
      </c>
      <c r="D3398">
        <v>10</v>
      </c>
      <c r="E3398">
        <v>0</v>
      </c>
      <c r="F3398">
        <v>0</v>
      </c>
    </row>
    <row r="3399" spans="1:6">
      <c r="A3399">
        <v>8</v>
      </c>
      <c r="B3399">
        <v>33</v>
      </c>
      <c r="C3399" s="5">
        <f>DATE(YEAR(TODAY()), MONTH(TODAY()), DAY(TODAY())) + TIME(A3399, B3399, 0)</f>
        <v>0</v>
      </c>
      <c r="D3399">
        <v>10</v>
      </c>
      <c r="E3399">
        <v>0</v>
      </c>
      <c r="F3399">
        <v>0</v>
      </c>
    </row>
    <row r="3400" spans="1:6">
      <c r="A3400">
        <v>8</v>
      </c>
      <c r="B3400">
        <v>34</v>
      </c>
      <c r="C3400" s="5">
        <f>DATE(YEAR(TODAY()), MONTH(TODAY()), DAY(TODAY())) + TIME(A3400, B3400, 0)</f>
        <v>0</v>
      </c>
      <c r="D3400">
        <v>10</v>
      </c>
      <c r="E3400">
        <v>0</v>
      </c>
      <c r="F3400">
        <v>0</v>
      </c>
    </row>
    <row r="3401" spans="1:6">
      <c r="A3401">
        <v>8</v>
      </c>
      <c r="B3401">
        <v>35</v>
      </c>
      <c r="C3401" s="5">
        <f>DATE(YEAR(TODAY()), MONTH(TODAY()), DAY(TODAY())) + TIME(A3401, B3401, 0)</f>
        <v>0</v>
      </c>
      <c r="D3401">
        <v>10</v>
      </c>
      <c r="E3401">
        <v>0</v>
      </c>
      <c r="F3401">
        <v>0</v>
      </c>
    </row>
    <row r="3402" spans="1:6">
      <c r="A3402">
        <v>8</v>
      </c>
      <c r="B3402">
        <v>36</v>
      </c>
      <c r="C3402" s="5">
        <f>DATE(YEAR(TODAY()), MONTH(TODAY()), DAY(TODAY())) + TIME(A3402, B3402, 0)</f>
        <v>0</v>
      </c>
      <c r="D3402">
        <v>10</v>
      </c>
      <c r="E3402">
        <v>0</v>
      </c>
      <c r="F3402">
        <v>0</v>
      </c>
    </row>
    <row r="3403" spans="1:6">
      <c r="A3403">
        <v>8</v>
      </c>
      <c r="B3403">
        <v>37</v>
      </c>
      <c r="C3403" s="5">
        <f>DATE(YEAR(TODAY()), MONTH(TODAY()), DAY(TODAY())) + TIME(A3403, B3403, 0)</f>
        <v>0</v>
      </c>
      <c r="D3403">
        <v>10</v>
      </c>
      <c r="E3403">
        <v>0</v>
      </c>
      <c r="F3403">
        <v>0</v>
      </c>
    </row>
    <row r="3404" spans="1:6">
      <c r="A3404">
        <v>8</v>
      </c>
      <c r="B3404">
        <v>38</v>
      </c>
      <c r="C3404" s="5">
        <f>DATE(YEAR(TODAY()), MONTH(TODAY()), DAY(TODAY())) + TIME(A3404, B3404, 0)</f>
        <v>0</v>
      </c>
      <c r="D3404">
        <v>10</v>
      </c>
      <c r="E3404">
        <v>0</v>
      </c>
      <c r="F3404">
        <v>0</v>
      </c>
    </row>
    <row r="3405" spans="1:6">
      <c r="A3405">
        <v>8</v>
      </c>
      <c r="B3405">
        <v>39</v>
      </c>
      <c r="C3405" s="5">
        <f>DATE(YEAR(TODAY()), MONTH(TODAY()), DAY(TODAY())) + TIME(A3405, B3405, 0)</f>
        <v>0</v>
      </c>
      <c r="D3405">
        <v>10</v>
      </c>
      <c r="E3405">
        <v>0</v>
      </c>
      <c r="F3405">
        <v>0</v>
      </c>
    </row>
    <row r="3406" spans="1:6">
      <c r="A3406">
        <v>8</v>
      </c>
      <c r="B3406">
        <v>40</v>
      </c>
      <c r="C3406" s="5">
        <f>DATE(YEAR(TODAY()), MONTH(TODAY()), DAY(TODAY())) + TIME(A3406, B3406, 0)</f>
        <v>0</v>
      </c>
      <c r="D3406">
        <v>10</v>
      </c>
      <c r="E3406">
        <v>0</v>
      </c>
      <c r="F3406">
        <v>0</v>
      </c>
    </row>
    <row r="3407" spans="1:6">
      <c r="A3407">
        <v>8</v>
      </c>
      <c r="B3407">
        <v>41</v>
      </c>
      <c r="C3407" s="5">
        <f>DATE(YEAR(TODAY()), MONTH(TODAY()), DAY(TODAY())) + TIME(A3407, B3407, 0)</f>
        <v>0</v>
      </c>
      <c r="D3407">
        <v>10</v>
      </c>
      <c r="E3407">
        <v>0</v>
      </c>
      <c r="F3407">
        <v>0</v>
      </c>
    </row>
    <row r="3408" spans="1:6">
      <c r="A3408">
        <v>8</v>
      </c>
      <c r="B3408">
        <v>42</v>
      </c>
      <c r="C3408" s="5">
        <f>DATE(YEAR(TODAY()), MONTH(TODAY()), DAY(TODAY())) + TIME(A3408, B3408, 0)</f>
        <v>0</v>
      </c>
      <c r="D3408">
        <v>10</v>
      </c>
      <c r="E3408">
        <v>0</v>
      </c>
      <c r="F3408">
        <v>0</v>
      </c>
    </row>
    <row r="3409" spans="1:6">
      <c r="A3409">
        <v>8</v>
      </c>
      <c r="B3409">
        <v>43</v>
      </c>
      <c r="C3409" s="5">
        <f>DATE(YEAR(TODAY()), MONTH(TODAY()), DAY(TODAY())) + TIME(A3409, B3409, 0)</f>
        <v>0</v>
      </c>
      <c r="D3409">
        <v>10</v>
      </c>
      <c r="E3409">
        <v>0</v>
      </c>
      <c r="F3409">
        <v>0</v>
      </c>
    </row>
    <row r="3410" spans="1:6">
      <c r="A3410">
        <v>8</v>
      </c>
      <c r="B3410">
        <v>44</v>
      </c>
      <c r="C3410" s="5">
        <f>DATE(YEAR(TODAY()), MONTH(TODAY()), DAY(TODAY())) + TIME(A3410, B3410, 0)</f>
        <v>0</v>
      </c>
      <c r="D3410">
        <v>10</v>
      </c>
      <c r="E3410">
        <v>0</v>
      </c>
      <c r="F3410">
        <v>0</v>
      </c>
    </row>
    <row r="3411" spans="1:6">
      <c r="A3411">
        <v>8</v>
      </c>
      <c r="B3411">
        <v>45</v>
      </c>
      <c r="C3411" s="5">
        <f>DATE(YEAR(TODAY()), MONTH(TODAY()), DAY(TODAY())) + TIME(A3411, B3411, 0)</f>
        <v>0</v>
      </c>
      <c r="D3411">
        <v>10</v>
      </c>
      <c r="E3411">
        <v>0</v>
      </c>
      <c r="F3411">
        <v>0</v>
      </c>
    </row>
    <row r="3412" spans="1:6">
      <c r="A3412">
        <v>8</v>
      </c>
      <c r="B3412">
        <v>46</v>
      </c>
      <c r="C3412" s="5">
        <f>DATE(YEAR(TODAY()), MONTH(TODAY()), DAY(TODAY())) + TIME(A3412, B3412, 0)</f>
        <v>0</v>
      </c>
      <c r="D3412">
        <v>10</v>
      </c>
      <c r="E3412">
        <v>0</v>
      </c>
      <c r="F3412">
        <v>0</v>
      </c>
    </row>
    <row r="3413" spans="1:6">
      <c r="A3413">
        <v>8</v>
      </c>
      <c r="B3413">
        <v>47</v>
      </c>
      <c r="C3413" s="5">
        <f>DATE(YEAR(TODAY()), MONTH(TODAY()), DAY(TODAY())) + TIME(A3413, B3413, 0)</f>
        <v>0</v>
      </c>
      <c r="D3413">
        <v>10</v>
      </c>
      <c r="E3413">
        <v>0</v>
      </c>
      <c r="F3413">
        <v>0</v>
      </c>
    </row>
    <row r="3414" spans="1:6">
      <c r="A3414">
        <v>8</v>
      </c>
      <c r="B3414">
        <v>48</v>
      </c>
      <c r="C3414" s="5">
        <f>DATE(YEAR(TODAY()), MONTH(TODAY()), DAY(TODAY())) + TIME(A3414, B3414, 0)</f>
        <v>0</v>
      </c>
      <c r="D3414">
        <v>10</v>
      </c>
      <c r="E3414">
        <v>0</v>
      </c>
      <c r="F3414">
        <v>0</v>
      </c>
    </row>
    <row r="3415" spans="1:6">
      <c r="A3415">
        <v>8</v>
      </c>
      <c r="B3415">
        <v>49</v>
      </c>
      <c r="C3415" s="5">
        <f>DATE(YEAR(TODAY()), MONTH(TODAY()), DAY(TODAY())) + TIME(A3415, B3415, 0)</f>
        <v>0</v>
      </c>
      <c r="D3415">
        <v>10</v>
      </c>
      <c r="E3415">
        <v>0</v>
      </c>
      <c r="F3415">
        <v>0</v>
      </c>
    </row>
    <row r="3416" spans="1:6">
      <c r="A3416">
        <v>8</v>
      </c>
      <c r="B3416">
        <v>50</v>
      </c>
      <c r="C3416" s="5">
        <f>DATE(YEAR(TODAY()), MONTH(TODAY()), DAY(TODAY())) + TIME(A3416, B3416, 0)</f>
        <v>0</v>
      </c>
      <c r="D3416">
        <v>10</v>
      </c>
      <c r="E3416">
        <v>0</v>
      </c>
      <c r="F3416">
        <v>0</v>
      </c>
    </row>
    <row r="3417" spans="1:6">
      <c r="A3417">
        <v>8</v>
      </c>
      <c r="B3417">
        <v>51</v>
      </c>
      <c r="C3417" s="5">
        <f>DATE(YEAR(TODAY()), MONTH(TODAY()), DAY(TODAY())) + TIME(A3417, B3417, 0)</f>
        <v>0</v>
      </c>
      <c r="D3417">
        <v>10</v>
      </c>
      <c r="E3417">
        <v>0</v>
      </c>
      <c r="F3417">
        <v>0</v>
      </c>
    </row>
    <row r="3418" spans="1:6">
      <c r="A3418">
        <v>8</v>
      </c>
      <c r="B3418">
        <v>52</v>
      </c>
      <c r="C3418" s="5">
        <f>DATE(YEAR(TODAY()), MONTH(TODAY()), DAY(TODAY())) + TIME(A3418, B3418, 0)</f>
        <v>0</v>
      </c>
      <c r="D3418">
        <v>10</v>
      </c>
      <c r="E3418">
        <v>0</v>
      </c>
      <c r="F3418">
        <v>0</v>
      </c>
    </row>
    <row r="3419" spans="1:6">
      <c r="A3419">
        <v>8</v>
      </c>
      <c r="B3419">
        <v>53</v>
      </c>
      <c r="C3419" s="5">
        <f>DATE(YEAR(TODAY()), MONTH(TODAY()), DAY(TODAY())) + TIME(A3419, B3419, 0)</f>
        <v>0</v>
      </c>
      <c r="D3419">
        <v>10</v>
      </c>
      <c r="E3419">
        <v>0</v>
      </c>
      <c r="F3419">
        <v>0</v>
      </c>
    </row>
    <row r="3420" spans="1:6">
      <c r="A3420">
        <v>8</v>
      </c>
      <c r="B3420">
        <v>54</v>
      </c>
      <c r="C3420" s="5">
        <f>DATE(YEAR(TODAY()), MONTH(TODAY()), DAY(TODAY())) + TIME(A3420, B3420, 0)</f>
        <v>0</v>
      </c>
      <c r="D3420">
        <v>10</v>
      </c>
      <c r="E3420">
        <v>0</v>
      </c>
      <c r="F3420">
        <v>0</v>
      </c>
    </row>
    <row r="3421" spans="1:6">
      <c r="A3421">
        <v>8</v>
      </c>
      <c r="B3421">
        <v>55</v>
      </c>
      <c r="C3421" s="5">
        <f>DATE(YEAR(TODAY()), MONTH(TODAY()), DAY(TODAY())) + TIME(A3421, B3421, 0)</f>
        <v>0</v>
      </c>
      <c r="D3421">
        <v>10</v>
      </c>
      <c r="E3421">
        <v>0</v>
      </c>
      <c r="F3421">
        <v>0</v>
      </c>
    </row>
    <row r="3422" spans="1:6">
      <c r="A3422">
        <v>8</v>
      </c>
      <c r="B3422">
        <v>56</v>
      </c>
      <c r="C3422" s="5">
        <f>DATE(YEAR(TODAY()), MONTH(TODAY()), DAY(TODAY())) + TIME(A3422, B3422, 0)</f>
        <v>0</v>
      </c>
      <c r="D3422">
        <v>10</v>
      </c>
      <c r="E3422">
        <v>0</v>
      </c>
      <c r="F3422">
        <v>0</v>
      </c>
    </row>
    <row r="3423" spans="1:6">
      <c r="A3423">
        <v>8</v>
      </c>
      <c r="B3423">
        <v>57</v>
      </c>
      <c r="C3423" s="5">
        <f>DATE(YEAR(TODAY()), MONTH(TODAY()), DAY(TODAY())) + TIME(A3423, B3423, 0)</f>
        <v>0</v>
      </c>
      <c r="D3423">
        <v>10</v>
      </c>
      <c r="E3423">
        <v>0</v>
      </c>
      <c r="F3423">
        <v>0</v>
      </c>
    </row>
    <row r="3424" spans="1:6">
      <c r="A3424">
        <v>8</v>
      </c>
      <c r="B3424">
        <v>58</v>
      </c>
      <c r="C3424" s="5">
        <f>DATE(YEAR(TODAY()), MONTH(TODAY()), DAY(TODAY())) + TIME(A3424, B3424, 0)</f>
        <v>0</v>
      </c>
      <c r="D3424">
        <v>10</v>
      </c>
      <c r="E3424">
        <v>0</v>
      </c>
      <c r="F3424">
        <v>0</v>
      </c>
    </row>
    <row r="3425" spans="1:6">
      <c r="A3425">
        <v>8</v>
      </c>
      <c r="B3425">
        <v>59</v>
      </c>
      <c r="C3425" s="5">
        <f>DATE(YEAR(TODAY()), MONTH(TODAY()), DAY(TODAY())) + TIME(A3425, B3425, 0)</f>
        <v>0</v>
      </c>
      <c r="D3425">
        <v>10</v>
      </c>
      <c r="E3425">
        <v>0</v>
      </c>
      <c r="F3425">
        <v>0</v>
      </c>
    </row>
    <row r="3426" spans="1:6">
      <c r="A3426">
        <v>9</v>
      </c>
      <c r="B3426">
        <v>0</v>
      </c>
      <c r="C3426" s="5">
        <f>DATE(YEAR(TODAY()), MONTH(TODAY()), DAY(TODAY())) + TIME(A3426, B3426, 0)</f>
        <v>0</v>
      </c>
      <c r="D3426">
        <v>10</v>
      </c>
      <c r="E3426">
        <v>0</v>
      </c>
      <c r="F3426">
        <v>0</v>
      </c>
    </row>
    <row r="3427" spans="1:6">
      <c r="A3427">
        <v>9</v>
      </c>
      <c r="B3427">
        <v>1</v>
      </c>
      <c r="C3427" s="5">
        <f>DATE(YEAR(TODAY()), MONTH(TODAY()), DAY(TODAY())) + TIME(A3427, B3427, 0)</f>
        <v>0</v>
      </c>
      <c r="D3427">
        <v>10</v>
      </c>
      <c r="E3427">
        <v>0</v>
      </c>
      <c r="F3427">
        <v>0</v>
      </c>
    </row>
    <row r="3428" spans="1:6">
      <c r="A3428">
        <v>9</v>
      </c>
      <c r="B3428">
        <v>2</v>
      </c>
      <c r="C3428" s="5">
        <f>DATE(YEAR(TODAY()), MONTH(TODAY()), DAY(TODAY())) + TIME(A3428, B3428, 0)</f>
        <v>0</v>
      </c>
      <c r="D3428">
        <v>10</v>
      </c>
      <c r="E3428">
        <v>0</v>
      </c>
      <c r="F3428">
        <v>0</v>
      </c>
    </row>
    <row r="3429" spans="1:6">
      <c r="A3429">
        <v>9</v>
      </c>
      <c r="B3429">
        <v>3</v>
      </c>
      <c r="C3429" s="5">
        <f>DATE(YEAR(TODAY()), MONTH(TODAY()), DAY(TODAY())) + TIME(A3429, B3429, 0)</f>
        <v>0</v>
      </c>
      <c r="D3429">
        <v>10</v>
      </c>
      <c r="E3429">
        <v>0</v>
      </c>
      <c r="F3429">
        <v>0</v>
      </c>
    </row>
    <row r="3430" spans="1:6">
      <c r="A3430">
        <v>9</v>
      </c>
      <c r="B3430">
        <v>4</v>
      </c>
      <c r="C3430" s="5">
        <f>DATE(YEAR(TODAY()), MONTH(TODAY()), DAY(TODAY())) + TIME(A3430, B3430, 0)</f>
        <v>0</v>
      </c>
      <c r="D3430">
        <v>10</v>
      </c>
      <c r="E3430">
        <v>0</v>
      </c>
      <c r="F3430">
        <v>0</v>
      </c>
    </row>
    <row r="3431" spans="1:6">
      <c r="A3431">
        <v>9</v>
      </c>
      <c r="B3431">
        <v>5</v>
      </c>
      <c r="C3431" s="5">
        <f>DATE(YEAR(TODAY()), MONTH(TODAY()), DAY(TODAY())) + TIME(A3431, B3431, 0)</f>
        <v>0</v>
      </c>
      <c r="D3431">
        <v>10</v>
      </c>
      <c r="E3431">
        <v>0</v>
      </c>
      <c r="F3431">
        <v>0</v>
      </c>
    </row>
    <row r="3432" spans="1:6">
      <c r="A3432">
        <v>9</v>
      </c>
      <c r="B3432">
        <v>6</v>
      </c>
      <c r="C3432" s="5">
        <f>DATE(YEAR(TODAY()), MONTH(TODAY()), DAY(TODAY())) + TIME(A3432, B3432, 0)</f>
        <v>0</v>
      </c>
      <c r="D3432">
        <v>10</v>
      </c>
      <c r="E3432">
        <v>0</v>
      </c>
      <c r="F3432">
        <v>0</v>
      </c>
    </row>
    <row r="3433" spans="1:6">
      <c r="A3433">
        <v>9</v>
      </c>
      <c r="B3433">
        <v>7</v>
      </c>
      <c r="C3433" s="5">
        <f>DATE(YEAR(TODAY()), MONTH(TODAY()), DAY(TODAY())) + TIME(A3433, B3433, 0)</f>
        <v>0</v>
      </c>
      <c r="D3433">
        <v>10</v>
      </c>
      <c r="E3433">
        <v>0</v>
      </c>
      <c r="F3433">
        <v>0</v>
      </c>
    </row>
    <row r="3434" spans="1:6">
      <c r="A3434">
        <v>9</v>
      </c>
      <c r="B3434">
        <v>8</v>
      </c>
      <c r="C3434" s="5">
        <f>DATE(YEAR(TODAY()), MONTH(TODAY()), DAY(TODAY())) + TIME(A3434, B3434, 0)</f>
        <v>0</v>
      </c>
      <c r="D3434">
        <v>10</v>
      </c>
      <c r="E3434">
        <v>0</v>
      </c>
      <c r="F3434">
        <v>0</v>
      </c>
    </row>
    <row r="3435" spans="1:6">
      <c r="A3435">
        <v>9</v>
      </c>
      <c r="B3435">
        <v>9</v>
      </c>
      <c r="C3435" s="5">
        <f>DATE(YEAR(TODAY()), MONTH(TODAY()), DAY(TODAY())) + TIME(A3435, B3435, 0)</f>
        <v>0</v>
      </c>
      <c r="D3435">
        <v>10</v>
      </c>
      <c r="E3435">
        <v>0</v>
      </c>
      <c r="F3435">
        <v>0</v>
      </c>
    </row>
    <row r="3436" spans="1:6">
      <c r="A3436">
        <v>9</v>
      </c>
      <c r="B3436">
        <v>10</v>
      </c>
      <c r="C3436" s="5">
        <f>DATE(YEAR(TODAY()), MONTH(TODAY()), DAY(TODAY())) + TIME(A3436, B3436, 0)</f>
        <v>0</v>
      </c>
      <c r="D3436">
        <v>10</v>
      </c>
      <c r="E3436">
        <v>0</v>
      </c>
      <c r="F3436">
        <v>0</v>
      </c>
    </row>
    <row r="3437" spans="1:6">
      <c r="A3437">
        <v>9</v>
      </c>
      <c r="B3437">
        <v>11</v>
      </c>
      <c r="C3437" s="5">
        <f>DATE(YEAR(TODAY()), MONTH(TODAY()), DAY(TODAY())) + TIME(A3437, B3437, 0)</f>
        <v>0</v>
      </c>
      <c r="D3437">
        <v>10</v>
      </c>
      <c r="E3437">
        <v>0</v>
      </c>
      <c r="F3437">
        <v>0</v>
      </c>
    </row>
    <row r="3438" spans="1:6">
      <c r="A3438">
        <v>9</v>
      </c>
      <c r="B3438">
        <v>12</v>
      </c>
      <c r="C3438" s="5">
        <f>DATE(YEAR(TODAY()), MONTH(TODAY()), DAY(TODAY())) + TIME(A3438, B3438, 0)</f>
        <v>0</v>
      </c>
      <c r="D3438">
        <v>10</v>
      </c>
      <c r="E3438">
        <v>0</v>
      </c>
      <c r="F3438">
        <v>0</v>
      </c>
    </row>
    <row r="3439" spans="1:6">
      <c r="A3439">
        <v>9</v>
      </c>
      <c r="B3439">
        <v>13</v>
      </c>
      <c r="C3439" s="5">
        <f>DATE(YEAR(TODAY()), MONTH(TODAY()), DAY(TODAY())) + TIME(A3439, B3439, 0)</f>
        <v>0</v>
      </c>
      <c r="D3439">
        <v>10</v>
      </c>
      <c r="E3439">
        <v>0</v>
      </c>
      <c r="F3439">
        <v>0</v>
      </c>
    </row>
    <row r="3440" spans="1:6">
      <c r="A3440">
        <v>9</v>
      </c>
      <c r="B3440">
        <v>14</v>
      </c>
      <c r="C3440" s="5">
        <f>DATE(YEAR(TODAY()), MONTH(TODAY()), DAY(TODAY())) + TIME(A3440, B3440, 0)</f>
        <v>0</v>
      </c>
      <c r="D3440">
        <v>10</v>
      </c>
      <c r="E3440">
        <v>0</v>
      </c>
      <c r="F3440">
        <v>0</v>
      </c>
    </row>
    <row r="3441" spans="1:6">
      <c r="A3441">
        <v>9</v>
      </c>
      <c r="B3441">
        <v>15</v>
      </c>
      <c r="C3441" s="5">
        <f>DATE(YEAR(TODAY()), MONTH(TODAY()), DAY(TODAY())) + TIME(A3441, B3441, 0)</f>
        <v>0</v>
      </c>
      <c r="D3441">
        <v>10</v>
      </c>
      <c r="E3441">
        <v>0</v>
      </c>
      <c r="F3441">
        <v>0</v>
      </c>
    </row>
    <row r="3442" spans="1:6">
      <c r="A3442">
        <v>9</v>
      </c>
      <c r="B3442">
        <v>16</v>
      </c>
      <c r="C3442" s="5">
        <f>DATE(YEAR(TODAY()), MONTH(TODAY()), DAY(TODAY())) + TIME(A3442, B3442, 0)</f>
        <v>0</v>
      </c>
      <c r="D3442">
        <v>10</v>
      </c>
      <c r="E3442">
        <v>0</v>
      </c>
      <c r="F3442">
        <v>0</v>
      </c>
    </row>
    <row r="3443" spans="1:6">
      <c r="A3443">
        <v>9</v>
      </c>
      <c r="B3443">
        <v>17</v>
      </c>
      <c r="C3443" s="5">
        <f>DATE(YEAR(TODAY()), MONTH(TODAY()), DAY(TODAY())) + TIME(A3443, B3443, 0)</f>
        <v>0</v>
      </c>
      <c r="D3443">
        <v>10</v>
      </c>
      <c r="E3443">
        <v>0</v>
      </c>
      <c r="F3443">
        <v>0</v>
      </c>
    </row>
    <row r="3444" spans="1:6">
      <c r="A3444">
        <v>9</v>
      </c>
      <c r="B3444">
        <v>18</v>
      </c>
      <c r="C3444" s="5">
        <f>DATE(YEAR(TODAY()), MONTH(TODAY()), DAY(TODAY())) + TIME(A3444, B3444, 0)</f>
        <v>0</v>
      </c>
      <c r="D3444">
        <v>10</v>
      </c>
      <c r="E3444">
        <v>0</v>
      </c>
      <c r="F3444">
        <v>0</v>
      </c>
    </row>
    <row r="3445" spans="1:6">
      <c r="A3445">
        <v>9</v>
      </c>
      <c r="B3445">
        <v>19</v>
      </c>
      <c r="C3445" s="5">
        <f>DATE(YEAR(TODAY()), MONTH(TODAY()), DAY(TODAY())) + TIME(A3445, B3445, 0)</f>
        <v>0</v>
      </c>
      <c r="D3445">
        <v>10</v>
      </c>
      <c r="E3445">
        <v>0</v>
      </c>
      <c r="F3445">
        <v>0</v>
      </c>
    </row>
    <row r="3446" spans="1:6">
      <c r="A3446">
        <v>9</v>
      </c>
      <c r="B3446">
        <v>20</v>
      </c>
      <c r="C3446" s="5">
        <f>DATE(YEAR(TODAY()), MONTH(TODAY()), DAY(TODAY())) + TIME(A3446, B3446, 0)</f>
        <v>0</v>
      </c>
      <c r="D3446">
        <v>10</v>
      </c>
      <c r="E3446">
        <v>0</v>
      </c>
      <c r="F3446">
        <v>0</v>
      </c>
    </row>
    <row r="3447" spans="1:6">
      <c r="A3447">
        <v>9</v>
      </c>
      <c r="B3447">
        <v>21</v>
      </c>
      <c r="C3447" s="5">
        <f>DATE(YEAR(TODAY()), MONTH(TODAY()), DAY(TODAY())) + TIME(A3447, B3447, 0)</f>
        <v>0</v>
      </c>
      <c r="D3447">
        <v>10</v>
      </c>
      <c r="E3447">
        <v>0</v>
      </c>
      <c r="F3447">
        <v>0</v>
      </c>
    </row>
    <row r="3448" spans="1:6">
      <c r="A3448">
        <v>9</v>
      </c>
      <c r="B3448">
        <v>22</v>
      </c>
      <c r="C3448" s="5">
        <f>DATE(YEAR(TODAY()), MONTH(TODAY()), DAY(TODAY())) + TIME(A3448, B3448, 0)</f>
        <v>0</v>
      </c>
      <c r="D3448">
        <v>10</v>
      </c>
      <c r="E3448">
        <v>0</v>
      </c>
      <c r="F3448">
        <v>0</v>
      </c>
    </row>
    <row r="3449" spans="1:6">
      <c r="A3449">
        <v>9</v>
      </c>
      <c r="B3449">
        <v>23</v>
      </c>
      <c r="C3449" s="5">
        <f>DATE(YEAR(TODAY()), MONTH(TODAY()), DAY(TODAY())) + TIME(A3449, B3449, 0)</f>
        <v>0</v>
      </c>
      <c r="D3449">
        <v>10</v>
      </c>
      <c r="E3449">
        <v>0</v>
      </c>
      <c r="F3449">
        <v>0</v>
      </c>
    </row>
    <row r="3450" spans="1:6">
      <c r="A3450">
        <v>9</v>
      </c>
      <c r="B3450">
        <v>24</v>
      </c>
      <c r="C3450" s="5">
        <f>DATE(YEAR(TODAY()), MONTH(TODAY()), DAY(TODAY())) + TIME(A3450, B3450, 0)</f>
        <v>0</v>
      </c>
      <c r="D3450">
        <v>10</v>
      </c>
      <c r="E3450">
        <v>0</v>
      </c>
      <c r="F3450">
        <v>0</v>
      </c>
    </row>
    <row r="3451" spans="1:6">
      <c r="A3451">
        <v>9</v>
      </c>
      <c r="B3451">
        <v>25</v>
      </c>
      <c r="C3451" s="5">
        <f>DATE(YEAR(TODAY()), MONTH(TODAY()), DAY(TODAY())) + TIME(A3451, B3451, 0)</f>
        <v>0</v>
      </c>
      <c r="D3451">
        <v>10</v>
      </c>
      <c r="E3451">
        <v>0</v>
      </c>
      <c r="F3451">
        <v>0</v>
      </c>
    </row>
    <row r="3452" spans="1:6">
      <c r="A3452">
        <v>9</v>
      </c>
      <c r="B3452">
        <v>26</v>
      </c>
      <c r="C3452" s="5">
        <f>DATE(YEAR(TODAY()), MONTH(TODAY()), DAY(TODAY())) + TIME(A3452, B3452, 0)</f>
        <v>0</v>
      </c>
      <c r="D3452">
        <v>10</v>
      </c>
      <c r="E3452">
        <v>0</v>
      </c>
      <c r="F3452">
        <v>0</v>
      </c>
    </row>
    <row r="3453" spans="1:6">
      <c r="A3453">
        <v>9</v>
      </c>
      <c r="B3453">
        <v>27</v>
      </c>
      <c r="C3453" s="5">
        <f>DATE(YEAR(TODAY()), MONTH(TODAY()), DAY(TODAY())) + TIME(A3453, B3453, 0)</f>
        <v>0</v>
      </c>
      <c r="D3453">
        <v>10</v>
      </c>
      <c r="E3453">
        <v>0</v>
      </c>
      <c r="F3453">
        <v>0</v>
      </c>
    </row>
    <row r="3454" spans="1:6">
      <c r="A3454">
        <v>9</v>
      </c>
      <c r="B3454">
        <v>28</v>
      </c>
      <c r="C3454" s="5">
        <f>DATE(YEAR(TODAY()), MONTH(TODAY()), DAY(TODAY())) + TIME(A3454, B3454, 0)</f>
        <v>0</v>
      </c>
      <c r="D3454">
        <v>10</v>
      </c>
      <c r="E3454">
        <v>0</v>
      </c>
      <c r="F3454">
        <v>0</v>
      </c>
    </row>
    <row r="3455" spans="1:6">
      <c r="A3455">
        <v>9</v>
      </c>
      <c r="B3455">
        <v>29</v>
      </c>
      <c r="C3455" s="5">
        <f>DATE(YEAR(TODAY()), MONTH(TODAY()), DAY(TODAY())) + TIME(A3455, B3455, 0)</f>
        <v>0</v>
      </c>
      <c r="D3455">
        <v>10</v>
      </c>
      <c r="E3455">
        <v>0</v>
      </c>
      <c r="F3455">
        <v>0</v>
      </c>
    </row>
    <row r="3456" spans="1:6">
      <c r="A3456">
        <v>9</v>
      </c>
      <c r="B3456">
        <v>30</v>
      </c>
      <c r="C3456" s="5">
        <f>DATE(YEAR(TODAY()), MONTH(TODAY()), DAY(TODAY())) + TIME(A3456, B3456, 0)</f>
        <v>0</v>
      </c>
      <c r="D3456">
        <v>10</v>
      </c>
      <c r="E3456">
        <v>0</v>
      </c>
      <c r="F3456">
        <v>0</v>
      </c>
    </row>
    <row r="3457" spans="1:6">
      <c r="A3457">
        <v>9</v>
      </c>
      <c r="B3457">
        <v>31</v>
      </c>
      <c r="C3457" s="5">
        <f>DATE(YEAR(TODAY()), MONTH(TODAY()), DAY(TODAY())) + TIME(A3457, B3457, 0)</f>
        <v>0</v>
      </c>
      <c r="D3457">
        <v>10</v>
      </c>
      <c r="E3457">
        <v>0</v>
      </c>
      <c r="F3457">
        <v>0</v>
      </c>
    </row>
    <row r="3458" spans="1:6">
      <c r="A3458">
        <v>9</v>
      </c>
      <c r="B3458">
        <v>32</v>
      </c>
      <c r="C3458" s="5">
        <f>DATE(YEAR(TODAY()), MONTH(TODAY()), DAY(TODAY())) + TIME(A3458, B3458, 0)</f>
        <v>0</v>
      </c>
      <c r="D3458">
        <v>10</v>
      </c>
      <c r="E3458">
        <v>0</v>
      </c>
      <c r="F3458">
        <v>0</v>
      </c>
    </row>
    <row r="3459" spans="1:6">
      <c r="A3459">
        <v>9</v>
      </c>
      <c r="B3459">
        <v>33</v>
      </c>
      <c r="C3459" s="5">
        <f>DATE(YEAR(TODAY()), MONTH(TODAY()), DAY(TODAY())) + TIME(A3459, B3459, 0)</f>
        <v>0</v>
      </c>
      <c r="D3459">
        <v>10</v>
      </c>
      <c r="E3459">
        <v>0</v>
      </c>
      <c r="F3459">
        <v>0</v>
      </c>
    </row>
    <row r="3460" spans="1:6">
      <c r="A3460">
        <v>9</v>
      </c>
      <c r="B3460">
        <v>34</v>
      </c>
      <c r="C3460" s="5">
        <f>DATE(YEAR(TODAY()), MONTH(TODAY()), DAY(TODAY())) + TIME(A3460, B3460, 0)</f>
        <v>0</v>
      </c>
      <c r="D3460">
        <v>10</v>
      </c>
      <c r="E3460">
        <v>0</v>
      </c>
      <c r="F3460">
        <v>0</v>
      </c>
    </row>
    <row r="3461" spans="1:6">
      <c r="A3461">
        <v>9</v>
      </c>
      <c r="B3461">
        <v>35</v>
      </c>
      <c r="C3461" s="5">
        <f>DATE(YEAR(TODAY()), MONTH(TODAY()), DAY(TODAY())) + TIME(A3461, B3461, 0)</f>
        <v>0</v>
      </c>
      <c r="D3461">
        <v>10</v>
      </c>
      <c r="E3461">
        <v>0</v>
      </c>
      <c r="F3461">
        <v>0</v>
      </c>
    </row>
    <row r="3462" spans="1:6">
      <c r="A3462">
        <v>9</v>
      </c>
      <c r="B3462">
        <v>36</v>
      </c>
      <c r="C3462" s="5">
        <f>DATE(YEAR(TODAY()), MONTH(TODAY()), DAY(TODAY())) + TIME(A3462, B3462, 0)</f>
        <v>0</v>
      </c>
      <c r="D3462">
        <v>10</v>
      </c>
      <c r="E3462">
        <v>0</v>
      </c>
      <c r="F3462">
        <v>0</v>
      </c>
    </row>
    <row r="3463" spans="1:6">
      <c r="A3463">
        <v>9</v>
      </c>
      <c r="B3463">
        <v>37</v>
      </c>
      <c r="C3463" s="5">
        <f>DATE(YEAR(TODAY()), MONTH(TODAY()), DAY(TODAY())) + TIME(A3463, B3463, 0)</f>
        <v>0</v>
      </c>
      <c r="D3463">
        <v>10</v>
      </c>
      <c r="E3463">
        <v>0</v>
      </c>
      <c r="F3463">
        <v>0</v>
      </c>
    </row>
    <row r="3464" spans="1:6">
      <c r="A3464">
        <v>9</v>
      </c>
      <c r="B3464">
        <v>38</v>
      </c>
      <c r="C3464" s="5">
        <f>DATE(YEAR(TODAY()), MONTH(TODAY()), DAY(TODAY())) + TIME(A3464, B3464, 0)</f>
        <v>0</v>
      </c>
      <c r="D3464">
        <v>10</v>
      </c>
      <c r="E3464">
        <v>0</v>
      </c>
      <c r="F3464">
        <v>0</v>
      </c>
    </row>
    <row r="3465" spans="1:6">
      <c r="A3465">
        <v>9</v>
      </c>
      <c r="B3465">
        <v>39</v>
      </c>
      <c r="C3465" s="5">
        <f>DATE(YEAR(TODAY()), MONTH(TODAY()), DAY(TODAY())) + TIME(A3465, B3465, 0)</f>
        <v>0</v>
      </c>
      <c r="D3465">
        <v>10</v>
      </c>
      <c r="E3465">
        <v>0</v>
      </c>
      <c r="F3465">
        <v>0</v>
      </c>
    </row>
    <row r="3466" spans="1:6">
      <c r="A3466">
        <v>9</v>
      </c>
      <c r="B3466">
        <v>40</v>
      </c>
      <c r="C3466" s="5">
        <f>DATE(YEAR(TODAY()), MONTH(TODAY()), DAY(TODAY())) + TIME(A3466, B3466, 0)</f>
        <v>0</v>
      </c>
      <c r="D3466">
        <v>10</v>
      </c>
      <c r="E3466">
        <v>0</v>
      </c>
      <c r="F3466">
        <v>0</v>
      </c>
    </row>
    <row r="3467" spans="1:6">
      <c r="A3467">
        <v>9</v>
      </c>
      <c r="B3467">
        <v>41</v>
      </c>
      <c r="C3467" s="5">
        <f>DATE(YEAR(TODAY()), MONTH(TODAY()), DAY(TODAY())) + TIME(A3467, B3467, 0)</f>
        <v>0</v>
      </c>
      <c r="D3467">
        <v>10</v>
      </c>
      <c r="E3467">
        <v>0</v>
      </c>
      <c r="F3467">
        <v>0</v>
      </c>
    </row>
    <row r="3468" spans="1:6">
      <c r="A3468">
        <v>9</v>
      </c>
      <c r="B3468">
        <v>42</v>
      </c>
      <c r="C3468" s="5">
        <f>DATE(YEAR(TODAY()), MONTH(TODAY()), DAY(TODAY())) + TIME(A3468, B3468, 0)</f>
        <v>0</v>
      </c>
      <c r="D3468">
        <v>10</v>
      </c>
      <c r="E3468">
        <v>0</v>
      </c>
      <c r="F3468">
        <v>0</v>
      </c>
    </row>
    <row r="3469" spans="1:6">
      <c r="A3469">
        <v>9</v>
      </c>
      <c r="B3469">
        <v>43</v>
      </c>
      <c r="C3469" s="5">
        <f>DATE(YEAR(TODAY()), MONTH(TODAY()), DAY(TODAY())) + TIME(A3469, B3469, 0)</f>
        <v>0</v>
      </c>
      <c r="D3469">
        <v>10</v>
      </c>
      <c r="E3469">
        <v>0</v>
      </c>
      <c r="F3469">
        <v>0</v>
      </c>
    </row>
    <row r="3470" spans="1:6">
      <c r="A3470">
        <v>9</v>
      </c>
      <c r="B3470">
        <v>44</v>
      </c>
      <c r="C3470" s="5">
        <f>DATE(YEAR(TODAY()), MONTH(TODAY()), DAY(TODAY())) + TIME(A3470, B3470, 0)</f>
        <v>0</v>
      </c>
      <c r="D3470">
        <v>10</v>
      </c>
      <c r="E3470">
        <v>0</v>
      </c>
      <c r="F3470">
        <v>0</v>
      </c>
    </row>
    <row r="3471" spans="1:6">
      <c r="A3471">
        <v>9</v>
      </c>
      <c r="B3471">
        <v>45</v>
      </c>
      <c r="C3471" s="5">
        <f>DATE(YEAR(TODAY()), MONTH(TODAY()), DAY(TODAY())) + TIME(A3471, B3471, 0)</f>
        <v>0</v>
      </c>
      <c r="D3471">
        <v>10</v>
      </c>
      <c r="E3471">
        <v>0</v>
      </c>
      <c r="F3471">
        <v>0</v>
      </c>
    </row>
    <row r="3472" spans="1:6">
      <c r="A3472">
        <v>9</v>
      </c>
      <c r="B3472">
        <v>46</v>
      </c>
      <c r="C3472" s="5">
        <f>DATE(YEAR(TODAY()), MONTH(TODAY()), DAY(TODAY())) + TIME(A3472, B3472, 0)</f>
        <v>0</v>
      </c>
      <c r="D3472">
        <v>10</v>
      </c>
      <c r="E3472">
        <v>0</v>
      </c>
      <c r="F3472">
        <v>0</v>
      </c>
    </row>
    <row r="3473" spans="1:6">
      <c r="A3473">
        <v>9</v>
      </c>
      <c r="B3473">
        <v>47</v>
      </c>
      <c r="C3473" s="5">
        <f>DATE(YEAR(TODAY()), MONTH(TODAY()), DAY(TODAY())) + TIME(A3473, B3473, 0)</f>
        <v>0</v>
      </c>
      <c r="D3473">
        <v>10</v>
      </c>
      <c r="E3473">
        <v>0</v>
      </c>
      <c r="F3473">
        <v>0</v>
      </c>
    </row>
    <row r="3474" spans="1:6">
      <c r="A3474">
        <v>9</v>
      </c>
      <c r="B3474">
        <v>48</v>
      </c>
      <c r="C3474" s="5">
        <f>DATE(YEAR(TODAY()), MONTH(TODAY()), DAY(TODAY())) + TIME(A3474, B3474, 0)</f>
        <v>0</v>
      </c>
      <c r="D3474">
        <v>10</v>
      </c>
      <c r="E3474">
        <v>0</v>
      </c>
      <c r="F3474">
        <v>0</v>
      </c>
    </row>
    <row r="3475" spans="1:6">
      <c r="A3475">
        <v>9</v>
      </c>
      <c r="B3475">
        <v>49</v>
      </c>
      <c r="C3475" s="5">
        <f>DATE(YEAR(TODAY()), MONTH(TODAY()), DAY(TODAY())) + TIME(A3475, B3475, 0)</f>
        <v>0</v>
      </c>
      <c r="D3475">
        <v>10</v>
      </c>
      <c r="E3475">
        <v>0</v>
      </c>
      <c r="F3475">
        <v>0</v>
      </c>
    </row>
    <row r="3476" spans="1:6">
      <c r="A3476">
        <v>9</v>
      </c>
      <c r="B3476">
        <v>50</v>
      </c>
      <c r="C3476" s="5">
        <f>DATE(YEAR(TODAY()), MONTH(TODAY()), DAY(TODAY())) + TIME(A3476, B3476, 0)</f>
        <v>0</v>
      </c>
      <c r="D3476">
        <v>10</v>
      </c>
      <c r="E3476">
        <v>0</v>
      </c>
      <c r="F3476">
        <v>0</v>
      </c>
    </row>
    <row r="3477" spans="1:6">
      <c r="A3477">
        <v>9</v>
      </c>
      <c r="B3477">
        <v>51</v>
      </c>
      <c r="C3477" s="5">
        <f>DATE(YEAR(TODAY()), MONTH(TODAY()), DAY(TODAY())) + TIME(A3477, B3477, 0)</f>
        <v>0</v>
      </c>
      <c r="D3477">
        <v>10</v>
      </c>
      <c r="E3477">
        <v>0</v>
      </c>
      <c r="F3477">
        <v>0</v>
      </c>
    </row>
    <row r="3478" spans="1:6">
      <c r="A3478">
        <v>9</v>
      </c>
      <c r="B3478">
        <v>52</v>
      </c>
      <c r="C3478" s="5">
        <f>DATE(YEAR(TODAY()), MONTH(TODAY()), DAY(TODAY())) + TIME(A3478, B3478, 0)</f>
        <v>0</v>
      </c>
      <c r="D3478">
        <v>10</v>
      </c>
      <c r="E3478">
        <v>0</v>
      </c>
      <c r="F3478">
        <v>0</v>
      </c>
    </row>
    <row r="3479" spans="1:6">
      <c r="A3479">
        <v>9</v>
      </c>
      <c r="B3479">
        <v>53</v>
      </c>
      <c r="C3479" s="5">
        <f>DATE(YEAR(TODAY()), MONTH(TODAY()), DAY(TODAY())) + TIME(A3479, B3479, 0)</f>
        <v>0</v>
      </c>
      <c r="D3479">
        <v>10</v>
      </c>
      <c r="E3479">
        <v>0</v>
      </c>
      <c r="F3479">
        <v>0</v>
      </c>
    </row>
    <row r="3480" spans="1:6">
      <c r="A3480">
        <v>9</v>
      </c>
      <c r="B3480">
        <v>54</v>
      </c>
      <c r="C3480" s="5">
        <f>DATE(YEAR(TODAY()), MONTH(TODAY()), DAY(TODAY())) + TIME(A3480, B3480, 0)</f>
        <v>0</v>
      </c>
      <c r="D3480">
        <v>10</v>
      </c>
      <c r="E3480">
        <v>0</v>
      </c>
      <c r="F3480">
        <v>0</v>
      </c>
    </row>
    <row r="3481" spans="1:6">
      <c r="A3481">
        <v>9</v>
      </c>
      <c r="B3481">
        <v>55</v>
      </c>
      <c r="C3481" s="5">
        <f>DATE(YEAR(TODAY()), MONTH(TODAY()), DAY(TODAY())) + TIME(A3481, B3481, 0)</f>
        <v>0</v>
      </c>
      <c r="D3481">
        <v>10</v>
      </c>
      <c r="E3481">
        <v>0</v>
      </c>
      <c r="F3481">
        <v>0</v>
      </c>
    </row>
    <row r="3482" spans="1:6">
      <c r="A3482">
        <v>9</v>
      </c>
      <c r="B3482">
        <v>56</v>
      </c>
      <c r="C3482" s="5">
        <f>DATE(YEAR(TODAY()), MONTH(TODAY()), DAY(TODAY())) + TIME(A3482, B3482, 0)</f>
        <v>0</v>
      </c>
      <c r="D3482">
        <v>10</v>
      </c>
      <c r="E3482">
        <v>0</v>
      </c>
      <c r="F3482">
        <v>0</v>
      </c>
    </row>
    <row r="3483" spans="1:6">
      <c r="A3483">
        <v>9</v>
      </c>
      <c r="B3483">
        <v>57</v>
      </c>
      <c r="C3483" s="5">
        <f>DATE(YEAR(TODAY()), MONTH(TODAY()), DAY(TODAY())) + TIME(A3483, B3483, 0)</f>
        <v>0</v>
      </c>
      <c r="D3483">
        <v>10</v>
      </c>
      <c r="E3483">
        <v>0</v>
      </c>
      <c r="F3483">
        <v>0</v>
      </c>
    </row>
    <row r="3484" spans="1:6">
      <c r="A3484">
        <v>9</v>
      </c>
      <c r="B3484">
        <v>58</v>
      </c>
      <c r="C3484" s="5">
        <f>DATE(YEAR(TODAY()), MONTH(TODAY()), DAY(TODAY())) + TIME(A3484, B3484, 0)</f>
        <v>0</v>
      </c>
      <c r="D3484">
        <v>10</v>
      </c>
      <c r="E3484">
        <v>0</v>
      </c>
      <c r="F3484">
        <v>0</v>
      </c>
    </row>
    <row r="3485" spans="1:6">
      <c r="A3485">
        <v>9</v>
      </c>
      <c r="B3485">
        <v>59</v>
      </c>
      <c r="C3485" s="5">
        <f>DATE(YEAR(TODAY()), MONTH(TODAY()), DAY(TODAY())) + TIME(A3485, B3485, 0)</f>
        <v>0</v>
      </c>
      <c r="D3485">
        <v>10</v>
      </c>
      <c r="E3485">
        <v>0</v>
      </c>
      <c r="F3485">
        <v>0</v>
      </c>
    </row>
    <row r="3486" spans="1:6">
      <c r="A3486">
        <v>10</v>
      </c>
      <c r="B3486">
        <v>0</v>
      </c>
      <c r="C3486" s="5">
        <f>DATE(YEAR(TODAY()), MONTH(TODAY()), DAY(TODAY())) + TIME(A3486, B3486, 0)</f>
        <v>0</v>
      </c>
      <c r="D3486">
        <v>10</v>
      </c>
      <c r="E3486">
        <v>0</v>
      </c>
      <c r="F3486">
        <v>0</v>
      </c>
    </row>
    <row r="3487" spans="1:6">
      <c r="A3487">
        <v>10</v>
      </c>
      <c r="B3487">
        <v>1</v>
      </c>
      <c r="C3487" s="5">
        <f>DATE(YEAR(TODAY()), MONTH(TODAY()), DAY(TODAY())) + TIME(A3487, B3487, 0)</f>
        <v>0</v>
      </c>
      <c r="D3487">
        <v>10</v>
      </c>
      <c r="E3487">
        <v>0</v>
      </c>
      <c r="F3487">
        <v>0</v>
      </c>
    </row>
    <row r="3488" spans="1:6">
      <c r="A3488">
        <v>10</v>
      </c>
      <c r="B3488">
        <v>2</v>
      </c>
      <c r="C3488" s="5">
        <f>DATE(YEAR(TODAY()), MONTH(TODAY()), DAY(TODAY())) + TIME(A3488, B3488, 0)</f>
        <v>0</v>
      </c>
      <c r="D3488">
        <v>10</v>
      </c>
      <c r="E3488">
        <v>0</v>
      </c>
      <c r="F3488">
        <v>0</v>
      </c>
    </row>
    <row r="3489" spans="1:6">
      <c r="A3489">
        <v>10</v>
      </c>
      <c r="B3489">
        <v>3</v>
      </c>
      <c r="C3489" s="5">
        <f>DATE(YEAR(TODAY()), MONTH(TODAY()), DAY(TODAY())) + TIME(A3489, B3489, 0)</f>
        <v>0</v>
      </c>
      <c r="D3489">
        <v>10</v>
      </c>
      <c r="E3489">
        <v>0</v>
      </c>
      <c r="F3489">
        <v>0</v>
      </c>
    </row>
    <row r="3490" spans="1:6">
      <c r="A3490">
        <v>10</v>
      </c>
      <c r="B3490">
        <v>4</v>
      </c>
      <c r="C3490" s="5">
        <f>DATE(YEAR(TODAY()), MONTH(TODAY()), DAY(TODAY())) + TIME(A3490, B3490, 0)</f>
        <v>0</v>
      </c>
      <c r="D3490">
        <v>10</v>
      </c>
      <c r="E3490">
        <v>0</v>
      </c>
      <c r="F3490">
        <v>0</v>
      </c>
    </row>
    <row r="3491" spans="1:6">
      <c r="A3491">
        <v>10</v>
      </c>
      <c r="B3491">
        <v>5</v>
      </c>
      <c r="C3491" s="5">
        <f>DATE(YEAR(TODAY()), MONTH(TODAY()), DAY(TODAY())) + TIME(A3491, B3491, 0)</f>
        <v>0</v>
      </c>
      <c r="D3491">
        <v>10</v>
      </c>
      <c r="E3491">
        <v>0</v>
      </c>
      <c r="F3491">
        <v>0</v>
      </c>
    </row>
    <row r="3492" spans="1:6">
      <c r="A3492">
        <v>10</v>
      </c>
      <c r="B3492">
        <v>6</v>
      </c>
      <c r="C3492" s="5">
        <f>DATE(YEAR(TODAY()), MONTH(TODAY()), DAY(TODAY())) + TIME(A3492, B3492, 0)</f>
        <v>0</v>
      </c>
      <c r="D3492">
        <v>10</v>
      </c>
      <c r="E3492">
        <v>0</v>
      </c>
      <c r="F3492">
        <v>0</v>
      </c>
    </row>
    <row r="3493" spans="1:6">
      <c r="A3493">
        <v>10</v>
      </c>
      <c r="B3493">
        <v>7</v>
      </c>
      <c r="C3493" s="5">
        <f>DATE(YEAR(TODAY()), MONTH(TODAY()), DAY(TODAY())) + TIME(A3493, B3493, 0)</f>
        <v>0</v>
      </c>
      <c r="D3493">
        <v>10</v>
      </c>
      <c r="E3493">
        <v>0</v>
      </c>
      <c r="F3493">
        <v>0</v>
      </c>
    </row>
    <row r="3494" spans="1:6">
      <c r="A3494">
        <v>10</v>
      </c>
      <c r="B3494">
        <v>8</v>
      </c>
      <c r="C3494" s="5">
        <f>DATE(YEAR(TODAY()), MONTH(TODAY()), DAY(TODAY())) + TIME(A3494, B3494, 0)</f>
        <v>0</v>
      </c>
      <c r="D3494">
        <v>10</v>
      </c>
      <c r="E3494">
        <v>0</v>
      </c>
      <c r="F3494">
        <v>0</v>
      </c>
    </row>
    <row r="3495" spans="1:6">
      <c r="A3495">
        <v>10</v>
      </c>
      <c r="B3495">
        <v>9</v>
      </c>
      <c r="C3495" s="5">
        <f>DATE(YEAR(TODAY()), MONTH(TODAY()), DAY(TODAY())) + TIME(A3495, B3495, 0)</f>
        <v>0</v>
      </c>
      <c r="D3495">
        <v>10</v>
      </c>
      <c r="E3495">
        <v>0</v>
      </c>
      <c r="F3495">
        <v>0</v>
      </c>
    </row>
    <row r="3496" spans="1:6">
      <c r="A3496">
        <v>10</v>
      </c>
      <c r="B3496">
        <v>10</v>
      </c>
      <c r="C3496" s="5">
        <f>DATE(YEAR(TODAY()), MONTH(TODAY()), DAY(TODAY())) + TIME(A3496, B3496, 0)</f>
        <v>0</v>
      </c>
      <c r="D3496">
        <v>10</v>
      </c>
      <c r="E3496">
        <v>0</v>
      </c>
      <c r="F3496">
        <v>0</v>
      </c>
    </row>
    <row r="3497" spans="1:6">
      <c r="A3497">
        <v>10</v>
      </c>
      <c r="B3497">
        <v>11</v>
      </c>
      <c r="C3497" s="5">
        <f>DATE(YEAR(TODAY()), MONTH(TODAY()), DAY(TODAY())) + TIME(A3497, B3497, 0)</f>
        <v>0</v>
      </c>
      <c r="D3497">
        <v>10</v>
      </c>
      <c r="E3497">
        <v>0</v>
      </c>
      <c r="F3497">
        <v>0</v>
      </c>
    </row>
    <row r="3498" spans="1:6">
      <c r="A3498">
        <v>10</v>
      </c>
      <c r="B3498">
        <v>12</v>
      </c>
      <c r="C3498" s="5">
        <f>DATE(YEAR(TODAY()), MONTH(TODAY()), DAY(TODAY())) + TIME(A3498, B3498, 0)</f>
        <v>0</v>
      </c>
      <c r="D3498">
        <v>10</v>
      </c>
      <c r="E3498">
        <v>0</v>
      </c>
      <c r="F3498">
        <v>0</v>
      </c>
    </row>
    <row r="3499" spans="1:6">
      <c r="A3499">
        <v>10</v>
      </c>
      <c r="B3499">
        <v>13</v>
      </c>
      <c r="C3499" s="5">
        <f>DATE(YEAR(TODAY()), MONTH(TODAY()), DAY(TODAY())) + TIME(A3499, B3499, 0)</f>
        <v>0</v>
      </c>
      <c r="D3499">
        <v>10</v>
      </c>
      <c r="E3499">
        <v>0</v>
      </c>
      <c r="F3499">
        <v>0</v>
      </c>
    </row>
    <row r="3500" spans="1:6">
      <c r="A3500">
        <v>10</v>
      </c>
      <c r="B3500">
        <v>14</v>
      </c>
      <c r="C3500" s="5">
        <f>DATE(YEAR(TODAY()), MONTH(TODAY()), DAY(TODAY())) + TIME(A3500, B3500, 0)</f>
        <v>0</v>
      </c>
      <c r="D3500">
        <v>10</v>
      </c>
      <c r="E3500">
        <v>0</v>
      </c>
      <c r="F3500">
        <v>0</v>
      </c>
    </row>
    <row r="3501" spans="1:6">
      <c r="A3501">
        <v>10</v>
      </c>
      <c r="B3501">
        <v>15</v>
      </c>
      <c r="C3501" s="5">
        <f>DATE(YEAR(TODAY()), MONTH(TODAY()), DAY(TODAY())) + TIME(A3501, B3501, 0)</f>
        <v>0</v>
      </c>
      <c r="D3501">
        <v>10</v>
      </c>
      <c r="E3501">
        <v>0</v>
      </c>
      <c r="F3501">
        <v>0</v>
      </c>
    </row>
    <row r="3502" spans="1:6">
      <c r="A3502">
        <v>10</v>
      </c>
      <c r="B3502">
        <v>16</v>
      </c>
      <c r="C3502" s="5">
        <f>DATE(YEAR(TODAY()), MONTH(TODAY()), DAY(TODAY())) + TIME(A3502, B3502, 0)</f>
        <v>0</v>
      </c>
      <c r="D3502">
        <v>10</v>
      </c>
      <c r="E3502">
        <v>0</v>
      </c>
      <c r="F3502">
        <v>0</v>
      </c>
    </row>
    <row r="3503" spans="1:6">
      <c r="A3503">
        <v>10</v>
      </c>
      <c r="B3503">
        <v>17</v>
      </c>
      <c r="C3503" s="5">
        <f>DATE(YEAR(TODAY()), MONTH(TODAY()), DAY(TODAY())) + TIME(A3503, B3503, 0)</f>
        <v>0</v>
      </c>
      <c r="D3503">
        <v>10</v>
      </c>
      <c r="E3503">
        <v>0</v>
      </c>
      <c r="F3503">
        <v>0</v>
      </c>
    </row>
    <row r="3504" spans="1:6">
      <c r="A3504">
        <v>10</v>
      </c>
      <c r="B3504">
        <v>18</v>
      </c>
      <c r="C3504" s="5">
        <f>DATE(YEAR(TODAY()), MONTH(TODAY()), DAY(TODAY())) + TIME(A3504, B3504, 0)</f>
        <v>0</v>
      </c>
      <c r="D3504">
        <v>10</v>
      </c>
      <c r="E3504">
        <v>0</v>
      </c>
      <c r="F3504">
        <v>0</v>
      </c>
    </row>
    <row r="3505" spans="1:6">
      <c r="A3505">
        <v>10</v>
      </c>
      <c r="B3505">
        <v>19</v>
      </c>
      <c r="C3505" s="5">
        <f>DATE(YEAR(TODAY()), MONTH(TODAY()), DAY(TODAY())) + TIME(A3505, B3505, 0)</f>
        <v>0</v>
      </c>
      <c r="D3505">
        <v>10</v>
      </c>
      <c r="E3505">
        <v>0</v>
      </c>
      <c r="F3505">
        <v>0</v>
      </c>
    </row>
    <row r="3506" spans="1:6">
      <c r="A3506">
        <v>10</v>
      </c>
      <c r="B3506">
        <v>20</v>
      </c>
      <c r="C3506" s="5">
        <f>DATE(YEAR(TODAY()), MONTH(TODAY()), DAY(TODAY())) + TIME(A3506, B3506, 0)</f>
        <v>0</v>
      </c>
      <c r="D3506">
        <v>10</v>
      </c>
      <c r="E3506">
        <v>0</v>
      </c>
      <c r="F3506">
        <v>0</v>
      </c>
    </row>
    <row r="3507" spans="1:6">
      <c r="A3507">
        <v>10</v>
      </c>
      <c r="B3507">
        <v>21</v>
      </c>
      <c r="C3507" s="5">
        <f>DATE(YEAR(TODAY()), MONTH(TODAY()), DAY(TODAY())) + TIME(A3507, B3507, 0)</f>
        <v>0</v>
      </c>
      <c r="D3507">
        <v>10</v>
      </c>
      <c r="E3507">
        <v>0</v>
      </c>
      <c r="F3507">
        <v>0</v>
      </c>
    </row>
    <row r="3508" spans="1:6">
      <c r="A3508">
        <v>10</v>
      </c>
      <c r="B3508">
        <v>22</v>
      </c>
      <c r="C3508" s="5">
        <f>DATE(YEAR(TODAY()), MONTH(TODAY()), DAY(TODAY())) + TIME(A3508, B3508, 0)</f>
        <v>0</v>
      </c>
      <c r="D3508">
        <v>10</v>
      </c>
      <c r="E3508">
        <v>0</v>
      </c>
      <c r="F3508">
        <v>0</v>
      </c>
    </row>
    <row r="3509" spans="1:6">
      <c r="A3509">
        <v>10</v>
      </c>
      <c r="B3509">
        <v>23</v>
      </c>
      <c r="C3509" s="5">
        <f>DATE(YEAR(TODAY()), MONTH(TODAY()), DAY(TODAY())) + TIME(A3509, B3509, 0)</f>
        <v>0</v>
      </c>
      <c r="D3509">
        <v>10</v>
      </c>
      <c r="E3509">
        <v>0</v>
      </c>
      <c r="F3509">
        <v>0</v>
      </c>
    </row>
    <row r="3510" spans="1:6">
      <c r="A3510">
        <v>10</v>
      </c>
      <c r="B3510">
        <v>24</v>
      </c>
      <c r="C3510" s="5">
        <f>DATE(YEAR(TODAY()), MONTH(TODAY()), DAY(TODAY())) + TIME(A3510, B3510, 0)</f>
        <v>0</v>
      </c>
      <c r="D3510">
        <v>10</v>
      </c>
      <c r="E3510">
        <v>0</v>
      </c>
      <c r="F3510">
        <v>0</v>
      </c>
    </row>
    <row r="3511" spans="1:6">
      <c r="A3511">
        <v>10</v>
      </c>
      <c r="B3511">
        <v>25</v>
      </c>
      <c r="C3511" s="5">
        <f>DATE(YEAR(TODAY()), MONTH(TODAY()), DAY(TODAY())) + TIME(A3511, B3511, 0)</f>
        <v>0</v>
      </c>
      <c r="D3511">
        <v>10</v>
      </c>
      <c r="E3511">
        <v>0</v>
      </c>
      <c r="F3511">
        <v>0</v>
      </c>
    </row>
    <row r="3512" spans="1:6">
      <c r="A3512">
        <v>10</v>
      </c>
      <c r="B3512">
        <v>26</v>
      </c>
      <c r="C3512" s="5">
        <f>DATE(YEAR(TODAY()), MONTH(TODAY()), DAY(TODAY())) + TIME(A3512, B3512, 0)</f>
        <v>0</v>
      </c>
      <c r="D3512">
        <v>10</v>
      </c>
      <c r="E3512">
        <v>0</v>
      </c>
      <c r="F3512">
        <v>0</v>
      </c>
    </row>
    <row r="3513" spans="1:6">
      <c r="A3513">
        <v>10</v>
      </c>
      <c r="B3513">
        <v>27</v>
      </c>
      <c r="C3513" s="5">
        <f>DATE(YEAR(TODAY()), MONTH(TODAY()), DAY(TODAY())) + TIME(A3513, B3513, 0)</f>
        <v>0</v>
      </c>
      <c r="D3513">
        <v>10</v>
      </c>
      <c r="E3513">
        <v>0</v>
      </c>
      <c r="F3513">
        <v>0</v>
      </c>
    </row>
    <row r="3514" spans="1:6">
      <c r="A3514">
        <v>10</v>
      </c>
      <c r="B3514">
        <v>28</v>
      </c>
      <c r="C3514" s="5">
        <f>DATE(YEAR(TODAY()), MONTH(TODAY()), DAY(TODAY())) + TIME(A3514, B3514, 0)</f>
        <v>0</v>
      </c>
      <c r="D3514">
        <v>10</v>
      </c>
      <c r="E3514">
        <v>0</v>
      </c>
      <c r="F3514">
        <v>0</v>
      </c>
    </row>
    <row r="3515" spans="1:6">
      <c r="A3515">
        <v>10</v>
      </c>
      <c r="B3515">
        <v>29</v>
      </c>
      <c r="C3515" s="5">
        <f>DATE(YEAR(TODAY()), MONTH(TODAY()), DAY(TODAY())) + TIME(A3515, B3515, 0)</f>
        <v>0</v>
      </c>
      <c r="D3515">
        <v>10</v>
      </c>
      <c r="E3515">
        <v>0</v>
      </c>
      <c r="F3515">
        <v>0</v>
      </c>
    </row>
    <row r="3516" spans="1:6">
      <c r="A3516">
        <v>10</v>
      </c>
      <c r="B3516">
        <v>30</v>
      </c>
      <c r="C3516" s="5">
        <f>DATE(YEAR(TODAY()), MONTH(TODAY()), DAY(TODAY())) + TIME(A3516, B3516, 0)</f>
        <v>0</v>
      </c>
      <c r="D3516">
        <v>10</v>
      </c>
      <c r="E3516">
        <v>0</v>
      </c>
      <c r="F3516">
        <v>0</v>
      </c>
    </row>
    <row r="3517" spans="1:6">
      <c r="A3517">
        <v>10</v>
      </c>
      <c r="B3517">
        <v>31</v>
      </c>
      <c r="C3517" s="5">
        <f>DATE(YEAR(TODAY()), MONTH(TODAY()), DAY(TODAY())) + TIME(A3517, B3517, 0)</f>
        <v>0</v>
      </c>
      <c r="D3517">
        <v>10</v>
      </c>
      <c r="E3517">
        <v>0</v>
      </c>
      <c r="F3517">
        <v>0</v>
      </c>
    </row>
    <row r="3518" spans="1:6">
      <c r="A3518">
        <v>10</v>
      </c>
      <c r="B3518">
        <v>32</v>
      </c>
      <c r="C3518" s="5">
        <f>DATE(YEAR(TODAY()), MONTH(TODAY()), DAY(TODAY())) + TIME(A3518, B3518, 0)</f>
        <v>0</v>
      </c>
      <c r="D3518">
        <v>10</v>
      </c>
      <c r="E3518">
        <v>0</v>
      </c>
      <c r="F3518">
        <v>0</v>
      </c>
    </row>
    <row r="3519" spans="1:6">
      <c r="A3519">
        <v>10</v>
      </c>
      <c r="B3519">
        <v>33</v>
      </c>
      <c r="C3519" s="5">
        <f>DATE(YEAR(TODAY()), MONTH(TODAY()), DAY(TODAY())) + TIME(A3519, B3519, 0)</f>
        <v>0</v>
      </c>
      <c r="D3519">
        <v>10</v>
      </c>
      <c r="E3519">
        <v>0</v>
      </c>
      <c r="F3519">
        <v>0</v>
      </c>
    </row>
    <row r="3520" spans="1:6">
      <c r="A3520">
        <v>10</v>
      </c>
      <c r="B3520">
        <v>34</v>
      </c>
      <c r="C3520" s="5">
        <f>DATE(YEAR(TODAY()), MONTH(TODAY()), DAY(TODAY())) + TIME(A3520, B3520, 0)</f>
        <v>0</v>
      </c>
      <c r="D3520">
        <v>10</v>
      </c>
      <c r="E3520">
        <v>0</v>
      </c>
      <c r="F3520">
        <v>0</v>
      </c>
    </row>
    <row r="3521" spans="1:6">
      <c r="A3521">
        <v>10</v>
      </c>
      <c r="B3521">
        <v>35</v>
      </c>
      <c r="C3521" s="5">
        <f>DATE(YEAR(TODAY()), MONTH(TODAY()), DAY(TODAY())) + TIME(A3521, B3521, 0)</f>
        <v>0</v>
      </c>
      <c r="D3521">
        <v>10</v>
      </c>
      <c r="E3521">
        <v>0</v>
      </c>
      <c r="F3521">
        <v>0</v>
      </c>
    </row>
    <row r="3522" spans="1:6">
      <c r="A3522">
        <v>10</v>
      </c>
      <c r="B3522">
        <v>36</v>
      </c>
      <c r="C3522" s="5">
        <f>DATE(YEAR(TODAY()), MONTH(TODAY()), DAY(TODAY())) + TIME(A3522, B3522, 0)</f>
        <v>0</v>
      </c>
      <c r="D3522">
        <v>10</v>
      </c>
      <c r="E3522">
        <v>0</v>
      </c>
      <c r="F3522">
        <v>0</v>
      </c>
    </row>
    <row r="3523" spans="1:6">
      <c r="A3523">
        <v>10</v>
      </c>
      <c r="B3523">
        <v>37</v>
      </c>
      <c r="C3523" s="5">
        <f>DATE(YEAR(TODAY()), MONTH(TODAY()), DAY(TODAY())) + TIME(A3523, B3523, 0)</f>
        <v>0</v>
      </c>
      <c r="D3523">
        <v>10</v>
      </c>
      <c r="E3523">
        <v>0</v>
      </c>
      <c r="F3523">
        <v>0</v>
      </c>
    </row>
    <row r="3524" spans="1:6">
      <c r="A3524">
        <v>10</v>
      </c>
      <c r="B3524">
        <v>38</v>
      </c>
      <c r="C3524" s="5">
        <f>DATE(YEAR(TODAY()), MONTH(TODAY()), DAY(TODAY())) + TIME(A3524, B3524, 0)</f>
        <v>0</v>
      </c>
      <c r="D3524">
        <v>10</v>
      </c>
      <c r="E3524">
        <v>0</v>
      </c>
      <c r="F3524">
        <v>0</v>
      </c>
    </row>
    <row r="3525" spans="1:6">
      <c r="A3525">
        <v>10</v>
      </c>
      <c r="B3525">
        <v>39</v>
      </c>
      <c r="C3525" s="5">
        <f>DATE(YEAR(TODAY()), MONTH(TODAY()), DAY(TODAY())) + TIME(A3525, B3525, 0)</f>
        <v>0</v>
      </c>
      <c r="D3525">
        <v>10</v>
      </c>
      <c r="E3525">
        <v>0</v>
      </c>
      <c r="F3525">
        <v>0</v>
      </c>
    </row>
    <row r="3526" spans="1:6">
      <c r="A3526">
        <v>10</v>
      </c>
      <c r="B3526">
        <v>40</v>
      </c>
      <c r="C3526" s="5">
        <f>DATE(YEAR(TODAY()), MONTH(TODAY()), DAY(TODAY())) + TIME(A3526, B3526, 0)</f>
        <v>0</v>
      </c>
      <c r="D3526">
        <v>10</v>
      </c>
      <c r="E3526">
        <v>0</v>
      </c>
      <c r="F3526">
        <v>0</v>
      </c>
    </row>
    <row r="3527" spans="1:6">
      <c r="A3527">
        <v>10</v>
      </c>
      <c r="B3527">
        <v>41</v>
      </c>
      <c r="C3527" s="5">
        <f>DATE(YEAR(TODAY()), MONTH(TODAY()), DAY(TODAY())) + TIME(A3527, B3527, 0)</f>
        <v>0</v>
      </c>
      <c r="D3527">
        <v>10</v>
      </c>
      <c r="E3527">
        <v>0</v>
      </c>
      <c r="F3527">
        <v>0</v>
      </c>
    </row>
    <row r="3528" spans="1:6">
      <c r="A3528">
        <v>10</v>
      </c>
      <c r="B3528">
        <v>42</v>
      </c>
      <c r="C3528" s="5">
        <f>DATE(YEAR(TODAY()), MONTH(TODAY()), DAY(TODAY())) + TIME(A3528, B3528, 0)</f>
        <v>0</v>
      </c>
      <c r="D3528">
        <v>10</v>
      </c>
      <c r="E3528">
        <v>0</v>
      </c>
      <c r="F3528">
        <v>0</v>
      </c>
    </row>
    <row r="3529" spans="1:6">
      <c r="A3529">
        <v>10</v>
      </c>
      <c r="B3529">
        <v>43</v>
      </c>
      <c r="C3529" s="5">
        <f>DATE(YEAR(TODAY()), MONTH(TODAY()), DAY(TODAY())) + TIME(A3529, B3529, 0)</f>
        <v>0</v>
      </c>
      <c r="D3529">
        <v>10</v>
      </c>
      <c r="E3529">
        <v>0</v>
      </c>
      <c r="F3529">
        <v>0</v>
      </c>
    </row>
    <row r="3530" spans="1:6">
      <c r="A3530">
        <v>10</v>
      </c>
      <c r="B3530">
        <v>44</v>
      </c>
      <c r="C3530" s="5">
        <f>DATE(YEAR(TODAY()), MONTH(TODAY()), DAY(TODAY())) + TIME(A3530, B3530, 0)</f>
        <v>0</v>
      </c>
      <c r="D3530">
        <v>10</v>
      </c>
      <c r="E3530">
        <v>0</v>
      </c>
      <c r="F3530">
        <v>0</v>
      </c>
    </row>
    <row r="3531" spans="1:6">
      <c r="A3531">
        <v>10</v>
      </c>
      <c r="B3531">
        <v>45</v>
      </c>
      <c r="C3531" s="5">
        <f>DATE(YEAR(TODAY()), MONTH(TODAY()), DAY(TODAY())) + TIME(A3531, B3531, 0)</f>
        <v>0</v>
      </c>
      <c r="D3531">
        <v>10</v>
      </c>
      <c r="E3531">
        <v>0</v>
      </c>
      <c r="F3531">
        <v>0</v>
      </c>
    </row>
    <row r="3532" spans="1:6">
      <c r="A3532">
        <v>10</v>
      </c>
      <c r="B3532">
        <v>46</v>
      </c>
      <c r="C3532" s="5">
        <f>DATE(YEAR(TODAY()), MONTH(TODAY()), DAY(TODAY())) + TIME(A3532, B3532, 0)</f>
        <v>0</v>
      </c>
      <c r="D3532">
        <v>10</v>
      </c>
      <c r="E3532">
        <v>0</v>
      </c>
      <c r="F3532">
        <v>0</v>
      </c>
    </row>
    <row r="3533" spans="1:6">
      <c r="A3533">
        <v>10</v>
      </c>
      <c r="B3533">
        <v>47</v>
      </c>
      <c r="C3533" s="5">
        <f>DATE(YEAR(TODAY()), MONTH(TODAY()), DAY(TODAY())) + TIME(A3533, B3533, 0)</f>
        <v>0</v>
      </c>
      <c r="D3533">
        <v>10</v>
      </c>
      <c r="E3533">
        <v>0</v>
      </c>
      <c r="F3533">
        <v>0</v>
      </c>
    </row>
    <row r="3534" spans="1:6">
      <c r="A3534">
        <v>10</v>
      </c>
      <c r="B3534">
        <v>48</v>
      </c>
      <c r="C3534" s="5">
        <f>DATE(YEAR(TODAY()), MONTH(TODAY()), DAY(TODAY())) + TIME(A3534, B3534, 0)</f>
        <v>0</v>
      </c>
      <c r="D3534">
        <v>10</v>
      </c>
      <c r="E3534">
        <v>0</v>
      </c>
      <c r="F3534">
        <v>0</v>
      </c>
    </row>
    <row r="3535" spans="1:6">
      <c r="A3535">
        <v>10</v>
      </c>
      <c r="B3535">
        <v>49</v>
      </c>
      <c r="C3535" s="5">
        <f>DATE(YEAR(TODAY()), MONTH(TODAY()), DAY(TODAY())) + TIME(A3535, B3535, 0)</f>
        <v>0</v>
      </c>
      <c r="D3535">
        <v>10</v>
      </c>
      <c r="E3535">
        <v>0</v>
      </c>
      <c r="F3535">
        <v>0</v>
      </c>
    </row>
    <row r="3536" spans="1:6">
      <c r="A3536">
        <v>10</v>
      </c>
      <c r="B3536">
        <v>50</v>
      </c>
      <c r="C3536" s="5">
        <f>DATE(YEAR(TODAY()), MONTH(TODAY()), DAY(TODAY())) + TIME(A3536, B3536, 0)</f>
        <v>0</v>
      </c>
      <c r="D3536">
        <v>10</v>
      </c>
      <c r="E3536">
        <v>0</v>
      </c>
      <c r="F3536">
        <v>0</v>
      </c>
    </row>
    <row r="3537" spans="1:6">
      <c r="A3537">
        <v>10</v>
      </c>
      <c r="B3537">
        <v>51</v>
      </c>
      <c r="C3537" s="5">
        <f>DATE(YEAR(TODAY()), MONTH(TODAY()), DAY(TODAY())) + TIME(A3537, B3537, 0)</f>
        <v>0</v>
      </c>
      <c r="D3537">
        <v>10</v>
      </c>
      <c r="E3537">
        <v>0</v>
      </c>
      <c r="F3537">
        <v>0</v>
      </c>
    </row>
    <row r="3538" spans="1:6">
      <c r="A3538">
        <v>10</v>
      </c>
      <c r="B3538">
        <v>52</v>
      </c>
      <c r="C3538" s="5">
        <f>DATE(YEAR(TODAY()), MONTH(TODAY()), DAY(TODAY())) + TIME(A3538, B3538, 0)</f>
        <v>0</v>
      </c>
      <c r="D3538">
        <v>10</v>
      </c>
      <c r="E3538">
        <v>0</v>
      </c>
      <c r="F3538">
        <v>0</v>
      </c>
    </row>
    <row r="3539" spans="1:6">
      <c r="A3539">
        <v>10</v>
      </c>
      <c r="B3539">
        <v>53</v>
      </c>
      <c r="C3539" s="5">
        <f>DATE(YEAR(TODAY()), MONTH(TODAY()), DAY(TODAY())) + TIME(A3539, B3539, 0)</f>
        <v>0</v>
      </c>
      <c r="D3539">
        <v>10</v>
      </c>
      <c r="E3539">
        <v>0</v>
      </c>
      <c r="F3539">
        <v>0</v>
      </c>
    </row>
    <row r="3540" spans="1:6">
      <c r="A3540">
        <v>10</v>
      </c>
      <c r="B3540">
        <v>54</v>
      </c>
      <c r="C3540" s="5">
        <f>DATE(YEAR(TODAY()), MONTH(TODAY()), DAY(TODAY())) + TIME(A3540, B3540, 0)</f>
        <v>0</v>
      </c>
      <c r="D3540">
        <v>10</v>
      </c>
      <c r="E3540">
        <v>0</v>
      </c>
      <c r="F3540">
        <v>0</v>
      </c>
    </row>
    <row r="3541" spans="1:6">
      <c r="A3541">
        <v>10</v>
      </c>
      <c r="B3541">
        <v>55</v>
      </c>
      <c r="C3541" s="5">
        <f>DATE(YEAR(TODAY()), MONTH(TODAY()), DAY(TODAY())) + TIME(A3541, B3541, 0)</f>
        <v>0</v>
      </c>
      <c r="D3541">
        <v>10</v>
      </c>
      <c r="E3541">
        <v>0</v>
      </c>
      <c r="F3541">
        <v>0</v>
      </c>
    </row>
    <row r="3542" spans="1:6">
      <c r="A3542">
        <v>10</v>
      </c>
      <c r="B3542">
        <v>56</v>
      </c>
      <c r="C3542" s="5">
        <f>DATE(YEAR(TODAY()), MONTH(TODAY()), DAY(TODAY())) + TIME(A3542, B3542, 0)</f>
        <v>0</v>
      </c>
      <c r="D3542">
        <v>10</v>
      </c>
      <c r="E3542">
        <v>0</v>
      </c>
      <c r="F3542">
        <v>0</v>
      </c>
    </row>
    <row r="3543" spans="1:6">
      <c r="A3543">
        <v>10</v>
      </c>
      <c r="B3543">
        <v>57</v>
      </c>
      <c r="C3543" s="5">
        <f>DATE(YEAR(TODAY()), MONTH(TODAY()), DAY(TODAY())) + TIME(A3543, B3543, 0)</f>
        <v>0</v>
      </c>
      <c r="D3543">
        <v>10</v>
      </c>
      <c r="E3543">
        <v>0</v>
      </c>
      <c r="F3543">
        <v>0</v>
      </c>
    </row>
    <row r="3544" spans="1:6">
      <c r="A3544">
        <v>10</v>
      </c>
      <c r="B3544">
        <v>58</v>
      </c>
      <c r="C3544" s="5">
        <f>DATE(YEAR(TODAY()), MONTH(TODAY()), DAY(TODAY())) + TIME(A3544, B3544, 0)</f>
        <v>0</v>
      </c>
      <c r="D3544">
        <v>10</v>
      </c>
      <c r="E3544">
        <v>0</v>
      </c>
      <c r="F3544">
        <v>0</v>
      </c>
    </row>
    <row r="3545" spans="1:6">
      <c r="A3545">
        <v>10</v>
      </c>
      <c r="B3545">
        <v>59</v>
      </c>
      <c r="C3545" s="5">
        <f>DATE(YEAR(TODAY()), MONTH(TODAY()), DAY(TODAY())) + TIME(A3545, B3545, 0)</f>
        <v>0</v>
      </c>
      <c r="D3545">
        <v>10</v>
      </c>
      <c r="E3545">
        <v>0</v>
      </c>
      <c r="F3545">
        <v>0</v>
      </c>
    </row>
    <row r="3546" spans="1:6">
      <c r="A3546">
        <v>11</v>
      </c>
      <c r="B3546">
        <v>0</v>
      </c>
      <c r="C3546" s="5">
        <f>DATE(YEAR(TODAY()), MONTH(TODAY()), DAY(TODAY())) + TIME(A3546, B3546, 0)</f>
        <v>0</v>
      </c>
      <c r="D3546">
        <v>10</v>
      </c>
      <c r="E3546">
        <v>0</v>
      </c>
      <c r="F3546">
        <v>0</v>
      </c>
    </row>
    <row r="3547" spans="1:6">
      <c r="A3547">
        <v>11</v>
      </c>
      <c r="B3547">
        <v>1</v>
      </c>
      <c r="C3547" s="5">
        <f>DATE(YEAR(TODAY()), MONTH(TODAY()), DAY(TODAY())) + TIME(A3547, B3547, 0)</f>
        <v>0</v>
      </c>
      <c r="D3547">
        <v>10</v>
      </c>
      <c r="E3547">
        <v>0</v>
      </c>
      <c r="F3547">
        <v>0</v>
      </c>
    </row>
    <row r="3548" spans="1:6">
      <c r="A3548">
        <v>11</v>
      </c>
      <c r="B3548">
        <v>2</v>
      </c>
      <c r="C3548" s="5">
        <f>DATE(YEAR(TODAY()), MONTH(TODAY()), DAY(TODAY())) + TIME(A3548, B3548, 0)</f>
        <v>0</v>
      </c>
      <c r="D3548">
        <v>10</v>
      </c>
      <c r="E3548">
        <v>0</v>
      </c>
      <c r="F3548">
        <v>0</v>
      </c>
    </row>
    <row r="3549" spans="1:6">
      <c r="A3549">
        <v>11</v>
      </c>
      <c r="B3549">
        <v>3</v>
      </c>
      <c r="C3549" s="5">
        <f>DATE(YEAR(TODAY()), MONTH(TODAY()), DAY(TODAY())) + TIME(A3549, B3549, 0)</f>
        <v>0</v>
      </c>
      <c r="D3549">
        <v>10</v>
      </c>
      <c r="E3549">
        <v>0</v>
      </c>
      <c r="F3549">
        <v>0</v>
      </c>
    </row>
    <row r="3550" spans="1:6">
      <c r="A3550">
        <v>11</v>
      </c>
      <c r="B3550">
        <v>4</v>
      </c>
      <c r="C3550" s="5">
        <f>DATE(YEAR(TODAY()), MONTH(TODAY()), DAY(TODAY())) + TIME(A3550, B3550, 0)</f>
        <v>0</v>
      </c>
      <c r="D3550">
        <v>10</v>
      </c>
      <c r="E3550">
        <v>0</v>
      </c>
      <c r="F3550">
        <v>0</v>
      </c>
    </row>
    <row r="3551" spans="1:6">
      <c r="A3551">
        <v>11</v>
      </c>
      <c r="B3551">
        <v>5</v>
      </c>
      <c r="C3551" s="5">
        <f>DATE(YEAR(TODAY()), MONTH(TODAY()), DAY(TODAY())) + TIME(A3551, B3551, 0)</f>
        <v>0</v>
      </c>
      <c r="D3551">
        <v>10</v>
      </c>
      <c r="E3551">
        <v>0</v>
      </c>
      <c r="F3551">
        <v>0</v>
      </c>
    </row>
    <row r="3552" spans="1:6">
      <c r="A3552">
        <v>11</v>
      </c>
      <c r="B3552">
        <v>6</v>
      </c>
      <c r="C3552" s="5">
        <f>DATE(YEAR(TODAY()), MONTH(TODAY()), DAY(TODAY())) + TIME(A3552, B3552, 0)</f>
        <v>0</v>
      </c>
      <c r="D3552">
        <v>10</v>
      </c>
      <c r="E3552">
        <v>0</v>
      </c>
      <c r="F3552">
        <v>0</v>
      </c>
    </row>
    <row r="3553" spans="1:6">
      <c r="A3553">
        <v>11</v>
      </c>
      <c r="B3553">
        <v>7</v>
      </c>
      <c r="C3553" s="5">
        <f>DATE(YEAR(TODAY()), MONTH(TODAY()), DAY(TODAY())) + TIME(A3553, B3553, 0)</f>
        <v>0</v>
      </c>
      <c r="D3553">
        <v>10</v>
      </c>
      <c r="E3553">
        <v>0</v>
      </c>
      <c r="F3553">
        <v>0</v>
      </c>
    </row>
    <row r="3554" spans="1:6">
      <c r="A3554">
        <v>11</v>
      </c>
      <c r="B3554">
        <v>8</v>
      </c>
      <c r="C3554" s="5">
        <f>DATE(YEAR(TODAY()), MONTH(TODAY()), DAY(TODAY())) + TIME(A3554, B3554, 0)</f>
        <v>0</v>
      </c>
      <c r="D3554">
        <v>10</v>
      </c>
      <c r="E3554">
        <v>0</v>
      </c>
      <c r="F3554">
        <v>0</v>
      </c>
    </row>
    <row r="3555" spans="1:6">
      <c r="A3555">
        <v>11</v>
      </c>
      <c r="B3555">
        <v>9</v>
      </c>
      <c r="C3555" s="5">
        <f>DATE(YEAR(TODAY()), MONTH(TODAY()), DAY(TODAY())) + TIME(A3555, B3555, 0)</f>
        <v>0</v>
      </c>
      <c r="D3555">
        <v>10</v>
      </c>
      <c r="E3555">
        <v>0</v>
      </c>
      <c r="F3555">
        <v>0</v>
      </c>
    </row>
    <row r="3556" spans="1:6">
      <c r="A3556">
        <v>11</v>
      </c>
      <c r="B3556">
        <v>10</v>
      </c>
      <c r="C3556" s="5">
        <f>DATE(YEAR(TODAY()), MONTH(TODAY()), DAY(TODAY())) + TIME(A3556, B3556, 0)</f>
        <v>0</v>
      </c>
      <c r="D3556">
        <v>10</v>
      </c>
      <c r="E3556">
        <v>0</v>
      </c>
      <c r="F3556">
        <v>0</v>
      </c>
    </row>
    <row r="3557" spans="1:6">
      <c r="A3557">
        <v>11</v>
      </c>
      <c r="B3557">
        <v>11</v>
      </c>
      <c r="C3557" s="5">
        <f>DATE(YEAR(TODAY()), MONTH(TODAY()), DAY(TODAY())) + TIME(A3557, B3557, 0)</f>
        <v>0</v>
      </c>
      <c r="D3557">
        <v>10</v>
      </c>
      <c r="E3557">
        <v>0</v>
      </c>
      <c r="F3557">
        <v>0</v>
      </c>
    </row>
    <row r="3558" spans="1:6">
      <c r="A3558">
        <v>11</v>
      </c>
      <c r="B3558">
        <v>12</v>
      </c>
      <c r="C3558" s="5">
        <f>DATE(YEAR(TODAY()), MONTH(TODAY()), DAY(TODAY())) + TIME(A3558, B3558, 0)</f>
        <v>0</v>
      </c>
      <c r="D3558">
        <v>10</v>
      </c>
      <c r="E3558">
        <v>0</v>
      </c>
      <c r="F3558">
        <v>0</v>
      </c>
    </row>
    <row r="3559" spans="1:6">
      <c r="A3559">
        <v>11</v>
      </c>
      <c r="B3559">
        <v>13</v>
      </c>
      <c r="C3559" s="5">
        <f>DATE(YEAR(TODAY()), MONTH(TODAY()), DAY(TODAY())) + TIME(A3559, B3559, 0)</f>
        <v>0</v>
      </c>
      <c r="D3559">
        <v>10</v>
      </c>
      <c r="E3559">
        <v>0</v>
      </c>
      <c r="F3559">
        <v>0</v>
      </c>
    </row>
    <row r="3560" spans="1:6">
      <c r="A3560">
        <v>11</v>
      </c>
      <c r="B3560">
        <v>14</v>
      </c>
      <c r="C3560" s="5">
        <f>DATE(YEAR(TODAY()), MONTH(TODAY()), DAY(TODAY())) + TIME(A3560, B3560, 0)</f>
        <v>0</v>
      </c>
      <c r="D3560">
        <v>10</v>
      </c>
      <c r="E3560">
        <v>0</v>
      </c>
      <c r="F3560">
        <v>0</v>
      </c>
    </row>
    <row r="3561" spans="1:6">
      <c r="A3561">
        <v>11</v>
      </c>
      <c r="B3561">
        <v>15</v>
      </c>
      <c r="C3561" s="5">
        <f>DATE(YEAR(TODAY()), MONTH(TODAY()), DAY(TODAY())) + TIME(A3561, B3561, 0)</f>
        <v>0</v>
      </c>
      <c r="D3561">
        <v>10</v>
      </c>
      <c r="E3561">
        <v>0</v>
      </c>
      <c r="F3561">
        <v>0</v>
      </c>
    </row>
    <row r="3562" spans="1:6">
      <c r="A3562">
        <v>11</v>
      </c>
      <c r="B3562">
        <v>16</v>
      </c>
      <c r="C3562" s="5">
        <f>DATE(YEAR(TODAY()), MONTH(TODAY()), DAY(TODAY())) + TIME(A3562, B3562, 0)</f>
        <v>0</v>
      </c>
      <c r="D3562">
        <v>10</v>
      </c>
      <c r="E3562">
        <v>0</v>
      </c>
      <c r="F3562">
        <v>0</v>
      </c>
    </row>
    <row r="3563" spans="1:6">
      <c r="A3563">
        <v>11</v>
      </c>
      <c r="B3563">
        <v>17</v>
      </c>
      <c r="C3563" s="5">
        <f>DATE(YEAR(TODAY()), MONTH(TODAY()), DAY(TODAY())) + TIME(A3563, B3563, 0)</f>
        <v>0</v>
      </c>
      <c r="D3563">
        <v>10</v>
      </c>
      <c r="E3563">
        <v>0</v>
      </c>
      <c r="F3563">
        <v>0</v>
      </c>
    </row>
    <row r="3564" spans="1:6">
      <c r="A3564">
        <v>11</v>
      </c>
      <c r="B3564">
        <v>18</v>
      </c>
      <c r="C3564" s="5">
        <f>DATE(YEAR(TODAY()), MONTH(TODAY()), DAY(TODAY())) + TIME(A3564, B3564, 0)</f>
        <v>0</v>
      </c>
      <c r="D3564">
        <v>10</v>
      </c>
      <c r="E3564">
        <v>0</v>
      </c>
      <c r="F3564">
        <v>0</v>
      </c>
    </row>
    <row r="3565" spans="1:6">
      <c r="A3565">
        <v>11</v>
      </c>
      <c r="B3565">
        <v>19</v>
      </c>
      <c r="C3565" s="5">
        <f>DATE(YEAR(TODAY()), MONTH(TODAY()), DAY(TODAY())) + TIME(A3565, B3565, 0)</f>
        <v>0</v>
      </c>
      <c r="D3565">
        <v>10</v>
      </c>
      <c r="E3565">
        <v>0</v>
      </c>
      <c r="F3565">
        <v>0</v>
      </c>
    </row>
    <row r="3566" spans="1:6">
      <c r="A3566">
        <v>11</v>
      </c>
      <c r="B3566">
        <v>20</v>
      </c>
      <c r="C3566" s="5">
        <f>DATE(YEAR(TODAY()), MONTH(TODAY()), DAY(TODAY())) + TIME(A3566, B3566, 0)</f>
        <v>0</v>
      </c>
      <c r="D3566">
        <v>10</v>
      </c>
      <c r="E3566">
        <v>0</v>
      </c>
      <c r="F3566">
        <v>0</v>
      </c>
    </row>
    <row r="3567" spans="1:6">
      <c r="A3567">
        <v>11</v>
      </c>
      <c r="B3567">
        <v>21</v>
      </c>
      <c r="C3567" s="5">
        <f>DATE(YEAR(TODAY()), MONTH(TODAY()), DAY(TODAY())) + TIME(A3567, B3567, 0)</f>
        <v>0</v>
      </c>
      <c r="D3567">
        <v>10</v>
      </c>
      <c r="E3567">
        <v>0</v>
      </c>
      <c r="F3567">
        <v>0</v>
      </c>
    </row>
    <row r="3568" spans="1:6">
      <c r="A3568">
        <v>11</v>
      </c>
      <c r="B3568">
        <v>22</v>
      </c>
      <c r="C3568" s="5">
        <f>DATE(YEAR(TODAY()), MONTH(TODAY()), DAY(TODAY())) + TIME(A3568, B3568, 0)</f>
        <v>0</v>
      </c>
      <c r="D3568">
        <v>10</v>
      </c>
      <c r="E3568">
        <v>0</v>
      </c>
      <c r="F3568">
        <v>0</v>
      </c>
    </row>
    <row r="3569" spans="1:6">
      <c r="A3569">
        <v>11</v>
      </c>
      <c r="B3569">
        <v>23</v>
      </c>
      <c r="C3569" s="5">
        <f>DATE(YEAR(TODAY()), MONTH(TODAY()), DAY(TODAY())) + TIME(A3569, B3569, 0)</f>
        <v>0</v>
      </c>
      <c r="D3569">
        <v>10</v>
      </c>
      <c r="E3569">
        <v>0</v>
      </c>
      <c r="F3569">
        <v>0</v>
      </c>
    </row>
    <row r="3570" spans="1:6">
      <c r="A3570">
        <v>11</v>
      </c>
      <c r="B3570">
        <v>24</v>
      </c>
      <c r="C3570" s="5">
        <f>DATE(YEAR(TODAY()), MONTH(TODAY()), DAY(TODAY())) + TIME(A3570, B3570, 0)</f>
        <v>0</v>
      </c>
      <c r="D3570">
        <v>10</v>
      </c>
      <c r="E3570">
        <v>0</v>
      </c>
      <c r="F3570">
        <v>0</v>
      </c>
    </row>
    <row r="3571" spans="1:6">
      <c r="A3571">
        <v>11</v>
      </c>
      <c r="B3571">
        <v>25</v>
      </c>
      <c r="C3571" s="5">
        <f>DATE(YEAR(TODAY()), MONTH(TODAY()), DAY(TODAY())) + TIME(A3571, B3571, 0)</f>
        <v>0</v>
      </c>
      <c r="D3571">
        <v>10</v>
      </c>
      <c r="E3571">
        <v>0</v>
      </c>
      <c r="F3571">
        <v>0</v>
      </c>
    </row>
    <row r="3572" spans="1:6">
      <c r="A3572">
        <v>11</v>
      </c>
      <c r="B3572">
        <v>26</v>
      </c>
      <c r="C3572" s="5">
        <f>DATE(YEAR(TODAY()), MONTH(TODAY()), DAY(TODAY())) + TIME(A3572, B3572, 0)</f>
        <v>0</v>
      </c>
      <c r="D3572">
        <v>10</v>
      </c>
      <c r="E3572">
        <v>0</v>
      </c>
      <c r="F3572">
        <v>0</v>
      </c>
    </row>
    <row r="3573" spans="1:6">
      <c r="A3573">
        <v>11</v>
      </c>
      <c r="B3573">
        <v>27</v>
      </c>
      <c r="C3573" s="5">
        <f>DATE(YEAR(TODAY()), MONTH(TODAY()), DAY(TODAY())) + TIME(A3573, B3573, 0)</f>
        <v>0</v>
      </c>
      <c r="D3573">
        <v>10</v>
      </c>
      <c r="E3573">
        <v>0</v>
      </c>
      <c r="F3573">
        <v>0</v>
      </c>
    </row>
    <row r="3574" spans="1:6">
      <c r="A3574">
        <v>11</v>
      </c>
      <c r="B3574">
        <v>28</v>
      </c>
      <c r="C3574" s="5">
        <f>DATE(YEAR(TODAY()), MONTH(TODAY()), DAY(TODAY())) + TIME(A3574, B3574, 0)</f>
        <v>0</v>
      </c>
      <c r="D3574">
        <v>10</v>
      </c>
      <c r="E3574">
        <v>0</v>
      </c>
      <c r="F3574">
        <v>0</v>
      </c>
    </row>
    <row r="3575" spans="1:6">
      <c r="A3575">
        <v>11</v>
      </c>
      <c r="B3575">
        <v>29</v>
      </c>
      <c r="C3575" s="5">
        <f>DATE(YEAR(TODAY()), MONTH(TODAY()), DAY(TODAY())) + TIME(A3575, B3575, 0)</f>
        <v>0</v>
      </c>
      <c r="D3575">
        <v>10</v>
      </c>
      <c r="E3575">
        <v>0</v>
      </c>
      <c r="F3575">
        <v>0</v>
      </c>
    </row>
    <row r="3576" spans="1:6">
      <c r="A3576">
        <v>11</v>
      </c>
      <c r="B3576">
        <v>30</v>
      </c>
      <c r="C3576" s="5">
        <f>DATE(YEAR(TODAY()), MONTH(TODAY()), DAY(TODAY())) + TIME(A3576, B3576, 0)</f>
        <v>0</v>
      </c>
      <c r="D3576">
        <v>10</v>
      </c>
      <c r="E3576">
        <v>0</v>
      </c>
      <c r="F3576">
        <v>0</v>
      </c>
    </row>
    <row r="3577" spans="1:6">
      <c r="A3577">
        <v>11</v>
      </c>
      <c r="B3577">
        <v>31</v>
      </c>
      <c r="C3577" s="5">
        <f>DATE(YEAR(TODAY()), MONTH(TODAY()), DAY(TODAY())) + TIME(A3577, B3577, 0)</f>
        <v>0</v>
      </c>
      <c r="D3577">
        <v>10</v>
      </c>
      <c r="E3577">
        <v>0</v>
      </c>
      <c r="F3577">
        <v>0</v>
      </c>
    </row>
    <row r="3578" spans="1:6">
      <c r="A3578">
        <v>11</v>
      </c>
      <c r="B3578">
        <v>32</v>
      </c>
      <c r="C3578" s="5">
        <f>DATE(YEAR(TODAY()), MONTH(TODAY()), DAY(TODAY())) + TIME(A3578, B3578, 0)</f>
        <v>0</v>
      </c>
      <c r="D3578">
        <v>10</v>
      </c>
      <c r="E3578">
        <v>0</v>
      </c>
      <c r="F3578">
        <v>0</v>
      </c>
    </row>
    <row r="3579" spans="1:6">
      <c r="A3579">
        <v>11</v>
      </c>
      <c r="B3579">
        <v>33</v>
      </c>
      <c r="C3579" s="5">
        <f>DATE(YEAR(TODAY()), MONTH(TODAY()), DAY(TODAY())) + TIME(A3579, B3579, 0)</f>
        <v>0</v>
      </c>
      <c r="D3579">
        <v>10</v>
      </c>
      <c r="E3579">
        <v>0</v>
      </c>
      <c r="F3579">
        <v>0</v>
      </c>
    </row>
    <row r="3580" spans="1:6">
      <c r="A3580">
        <v>11</v>
      </c>
      <c r="B3580">
        <v>34</v>
      </c>
      <c r="C3580" s="5">
        <f>DATE(YEAR(TODAY()), MONTH(TODAY()), DAY(TODAY())) + TIME(A3580, B3580, 0)</f>
        <v>0</v>
      </c>
      <c r="D3580">
        <v>10</v>
      </c>
      <c r="E3580">
        <v>0</v>
      </c>
      <c r="F3580">
        <v>0</v>
      </c>
    </row>
    <row r="3581" spans="1:6">
      <c r="A3581">
        <v>11</v>
      </c>
      <c r="B3581">
        <v>35</v>
      </c>
      <c r="C3581" s="5">
        <f>DATE(YEAR(TODAY()), MONTH(TODAY()), DAY(TODAY())) + TIME(A3581, B3581, 0)</f>
        <v>0</v>
      </c>
      <c r="D3581">
        <v>10</v>
      </c>
      <c r="E3581">
        <v>0</v>
      </c>
      <c r="F3581">
        <v>0</v>
      </c>
    </row>
    <row r="3582" spans="1:6">
      <c r="A3582">
        <v>11</v>
      </c>
      <c r="B3582">
        <v>36</v>
      </c>
      <c r="C3582" s="5">
        <f>DATE(YEAR(TODAY()), MONTH(TODAY()), DAY(TODAY())) + TIME(A3582, B3582, 0)</f>
        <v>0</v>
      </c>
      <c r="D3582">
        <v>10</v>
      </c>
      <c r="E3582">
        <v>0</v>
      </c>
      <c r="F3582">
        <v>0</v>
      </c>
    </row>
    <row r="3583" spans="1:6">
      <c r="A3583">
        <v>11</v>
      </c>
      <c r="B3583">
        <v>37</v>
      </c>
      <c r="C3583" s="5">
        <f>DATE(YEAR(TODAY()), MONTH(TODAY()), DAY(TODAY())) + TIME(A3583, B3583, 0)</f>
        <v>0</v>
      </c>
      <c r="D3583">
        <v>10</v>
      </c>
      <c r="E3583">
        <v>0</v>
      </c>
      <c r="F3583">
        <v>0</v>
      </c>
    </row>
    <row r="3584" spans="1:6">
      <c r="A3584">
        <v>11</v>
      </c>
      <c r="B3584">
        <v>38</v>
      </c>
      <c r="C3584" s="5">
        <f>DATE(YEAR(TODAY()), MONTH(TODAY()), DAY(TODAY())) + TIME(A3584, B3584, 0)</f>
        <v>0</v>
      </c>
      <c r="D3584">
        <v>10</v>
      </c>
      <c r="E3584">
        <v>0</v>
      </c>
      <c r="F3584">
        <v>0</v>
      </c>
    </row>
    <row r="3585" spans="1:6">
      <c r="A3585">
        <v>11</v>
      </c>
      <c r="B3585">
        <v>39</v>
      </c>
      <c r="C3585" s="5">
        <f>DATE(YEAR(TODAY()), MONTH(TODAY()), DAY(TODAY())) + TIME(A3585, B3585, 0)</f>
        <v>0</v>
      </c>
      <c r="D3585">
        <v>10</v>
      </c>
      <c r="E3585">
        <v>0</v>
      </c>
      <c r="F3585">
        <v>0</v>
      </c>
    </row>
    <row r="3586" spans="1:6">
      <c r="A3586">
        <v>11</v>
      </c>
      <c r="B3586">
        <v>40</v>
      </c>
      <c r="C3586" s="5">
        <f>DATE(YEAR(TODAY()), MONTH(TODAY()), DAY(TODAY())) + TIME(A3586, B3586, 0)</f>
        <v>0</v>
      </c>
      <c r="D3586">
        <v>10</v>
      </c>
      <c r="E3586">
        <v>0</v>
      </c>
      <c r="F3586">
        <v>0</v>
      </c>
    </row>
    <row r="3587" spans="1:6">
      <c r="A3587">
        <v>11</v>
      </c>
      <c r="B3587">
        <v>41</v>
      </c>
      <c r="C3587" s="5">
        <f>DATE(YEAR(TODAY()), MONTH(TODAY()), DAY(TODAY())) + TIME(A3587, B3587, 0)</f>
        <v>0</v>
      </c>
      <c r="D3587">
        <v>10</v>
      </c>
      <c r="E3587">
        <v>0</v>
      </c>
      <c r="F3587">
        <v>0</v>
      </c>
    </row>
    <row r="3588" spans="1:6">
      <c r="A3588">
        <v>11</v>
      </c>
      <c r="B3588">
        <v>42</v>
      </c>
      <c r="C3588" s="5">
        <f>DATE(YEAR(TODAY()), MONTH(TODAY()), DAY(TODAY())) + TIME(A3588, B3588, 0)</f>
        <v>0</v>
      </c>
      <c r="D3588">
        <v>10</v>
      </c>
      <c r="E3588">
        <v>0</v>
      </c>
      <c r="F3588">
        <v>0</v>
      </c>
    </row>
    <row r="3589" spans="1:6">
      <c r="A3589">
        <v>11</v>
      </c>
      <c r="B3589">
        <v>43</v>
      </c>
      <c r="C3589" s="5">
        <f>DATE(YEAR(TODAY()), MONTH(TODAY()), DAY(TODAY())) + TIME(A3589, B3589, 0)</f>
        <v>0</v>
      </c>
      <c r="D3589">
        <v>10</v>
      </c>
      <c r="E3589">
        <v>0</v>
      </c>
      <c r="F3589">
        <v>0</v>
      </c>
    </row>
    <row r="3590" spans="1:6">
      <c r="A3590">
        <v>11</v>
      </c>
      <c r="B3590">
        <v>44</v>
      </c>
      <c r="C3590" s="5">
        <f>DATE(YEAR(TODAY()), MONTH(TODAY()), DAY(TODAY())) + TIME(A3590, B3590, 0)</f>
        <v>0</v>
      </c>
      <c r="D3590">
        <v>10</v>
      </c>
      <c r="E3590">
        <v>0</v>
      </c>
      <c r="F3590">
        <v>0</v>
      </c>
    </row>
    <row r="3591" spans="1:6">
      <c r="A3591">
        <v>11</v>
      </c>
      <c r="B3591">
        <v>45</v>
      </c>
      <c r="C3591" s="5">
        <f>DATE(YEAR(TODAY()), MONTH(TODAY()), DAY(TODAY())) + TIME(A3591, B3591, 0)</f>
        <v>0</v>
      </c>
      <c r="D3591">
        <v>10</v>
      </c>
      <c r="E3591">
        <v>0</v>
      </c>
      <c r="F3591">
        <v>0</v>
      </c>
    </row>
    <row r="3592" spans="1:6">
      <c r="A3592">
        <v>11</v>
      </c>
      <c r="B3592">
        <v>46</v>
      </c>
      <c r="C3592" s="5">
        <f>DATE(YEAR(TODAY()), MONTH(TODAY()), DAY(TODAY())) + TIME(A3592, B3592, 0)</f>
        <v>0</v>
      </c>
      <c r="D3592">
        <v>10</v>
      </c>
      <c r="E3592">
        <v>0</v>
      </c>
      <c r="F3592">
        <v>0</v>
      </c>
    </row>
    <row r="3593" spans="1:6">
      <c r="A3593">
        <v>11</v>
      </c>
      <c r="B3593">
        <v>47</v>
      </c>
      <c r="C3593" s="5">
        <f>DATE(YEAR(TODAY()), MONTH(TODAY()), DAY(TODAY())) + TIME(A3593, B3593, 0)</f>
        <v>0</v>
      </c>
      <c r="D3593">
        <v>10</v>
      </c>
      <c r="E3593">
        <v>0</v>
      </c>
      <c r="F3593">
        <v>0</v>
      </c>
    </row>
    <row r="3594" spans="1:6">
      <c r="A3594">
        <v>11</v>
      </c>
      <c r="B3594">
        <v>48</v>
      </c>
      <c r="C3594" s="5">
        <f>DATE(YEAR(TODAY()), MONTH(TODAY()), DAY(TODAY())) + TIME(A3594, B3594, 0)</f>
        <v>0</v>
      </c>
      <c r="D3594">
        <v>10</v>
      </c>
      <c r="E3594">
        <v>0</v>
      </c>
      <c r="F3594">
        <v>0</v>
      </c>
    </row>
    <row r="3595" spans="1:6">
      <c r="A3595">
        <v>11</v>
      </c>
      <c r="B3595">
        <v>49</v>
      </c>
      <c r="C3595" s="5">
        <f>DATE(YEAR(TODAY()), MONTH(TODAY()), DAY(TODAY())) + TIME(A3595, B3595, 0)</f>
        <v>0</v>
      </c>
      <c r="D3595">
        <v>10</v>
      </c>
      <c r="E3595">
        <v>0</v>
      </c>
      <c r="F3595">
        <v>0</v>
      </c>
    </row>
    <row r="3596" spans="1:6">
      <c r="A3596">
        <v>11</v>
      </c>
      <c r="B3596">
        <v>50</v>
      </c>
      <c r="C3596" s="5">
        <f>DATE(YEAR(TODAY()), MONTH(TODAY()), DAY(TODAY())) + TIME(A3596, B3596, 0)</f>
        <v>0</v>
      </c>
      <c r="D3596">
        <v>10</v>
      </c>
      <c r="E3596">
        <v>0</v>
      </c>
      <c r="F3596">
        <v>0</v>
      </c>
    </row>
    <row r="3597" spans="1:6">
      <c r="A3597">
        <v>11</v>
      </c>
      <c r="B3597">
        <v>51</v>
      </c>
      <c r="C3597" s="5">
        <f>DATE(YEAR(TODAY()), MONTH(TODAY()), DAY(TODAY())) + TIME(A3597, B3597, 0)</f>
        <v>0</v>
      </c>
      <c r="D3597">
        <v>10</v>
      </c>
      <c r="E3597">
        <v>0</v>
      </c>
      <c r="F3597">
        <v>0</v>
      </c>
    </row>
    <row r="3598" spans="1:6">
      <c r="A3598">
        <v>11</v>
      </c>
      <c r="B3598">
        <v>52</v>
      </c>
      <c r="C3598" s="5">
        <f>DATE(YEAR(TODAY()), MONTH(TODAY()), DAY(TODAY())) + TIME(A3598, B3598, 0)</f>
        <v>0</v>
      </c>
      <c r="D3598">
        <v>10</v>
      </c>
      <c r="E3598">
        <v>0</v>
      </c>
      <c r="F3598">
        <v>0</v>
      </c>
    </row>
    <row r="3599" spans="1:6">
      <c r="A3599">
        <v>11</v>
      </c>
      <c r="B3599">
        <v>53</v>
      </c>
      <c r="C3599" s="5">
        <f>DATE(YEAR(TODAY()), MONTH(TODAY()), DAY(TODAY())) + TIME(A3599, B3599, 0)</f>
        <v>0</v>
      </c>
      <c r="D3599">
        <v>10</v>
      </c>
      <c r="E3599">
        <v>0</v>
      </c>
      <c r="F3599">
        <v>0</v>
      </c>
    </row>
    <row r="3600" spans="1:6">
      <c r="A3600">
        <v>11</v>
      </c>
      <c r="B3600">
        <v>54</v>
      </c>
      <c r="C3600" s="5">
        <f>DATE(YEAR(TODAY()), MONTH(TODAY()), DAY(TODAY())) + TIME(A3600, B3600, 0)</f>
        <v>0</v>
      </c>
      <c r="D3600">
        <v>10</v>
      </c>
      <c r="E3600">
        <v>0</v>
      </c>
      <c r="F3600">
        <v>0</v>
      </c>
    </row>
    <row r="3601" spans="1:6">
      <c r="A3601">
        <v>11</v>
      </c>
      <c r="B3601">
        <v>55</v>
      </c>
      <c r="C3601" s="5">
        <f>DATE(YEAR(TODAY()), MONTH(TODAY()), DAY(TODAY())) + TIME(A3601, B3601, 0)</f>
        <v>0</v>
      </c>
      <c r="D3601">
        <v>10</v>
      </c>
      <c r="E3601">
        <v>0</v>
      </c>
      <c r="F3601">
        <v>0</v>
      </c>
    </row>
    <row r="3602" spans="1:6">
      <c r="A3602">
        <v>11</v>
      </c>
      <c r="B3602">
        <v>56</v>
      </c>
      <c r="C3602" s="5">
        <f>DATE(YEAR(TODAY()), MONTH(TODAY()), DAY(TODAY())) + TIME(A3602, B3602, 0)</f>
        <v>0</v>
      </c>
      <c r="D3602">
        <v>10</v>
      </c>
      <c r="E3602">
        <v>0</v>
      </c>
      <c r="F3602">
        <v>0</v>
      </c>
    </row>
    <row r="3603" spans="1:6">
      <c r="A3603">
        <v>11</v>
      </c>
      <c r="B3603">
        <v>57</v>
      </c>
      <c r="C3603" s="5">
        <f>DATE(YEAR(TODAY()), MONTH(TODAY()), DAY(TODAY())) + TIME(A3603, B3603, 0)</f>
        <v>0</v>
      </c>
      <c r="D3603">
        <v>10</v>
      </c>
      <c r="E3603">
        <v>0</v>
      </c>
      <c r="F3603">
        <v>0</v>
      </c>
    </row>
    <row r="3604" spans="1:6">
      <c r="A3604">
        <v>11</v>
      </c>
      <c r="B3604">
        <v>58</v>
      </c>
      <c r="C3604" s="5">
        <f>DATE(YEAR(TODAY()), MONTH(TODAY()), DAY(TODAY())) + TIME(A3604, B3604, 0)</f>
        <v>0</v>
      </c>
      <c r="D3604">
        <v>10</v>
      </c>
      <c r="E3604">
        <v>0</v>
      </c>
      <c r="F3604">
        <v>0</v>
      </c>
    </row>
    <row r="3605" spans="1:6">
      <c r="A3605">
        <v>11</v>
      </c>
      <c r="B3605">
        <v>59</v>
      </c>
      <c r="C3605" s="5">
        <f>DATE(YEAR(TODAY()), MONTH(TODAY()), DAY(TODAY())) + TIME(A3605, B3605, 0)</f>
        <v>0</v>
      </c>
      <c r="D3605">
        <v>10</v>
      </c>
      <c r="E3605">
        <v>0</v>
      </c>
      <c r="F3605">
        <v>0</v>
      </c>
    </row>
    <row r="3606" spans="1:6">
      <c r="A3606">
        <v>12</v>
      </c>
      <c r="B3606">
        <v>0</v>
      </c>
      <c r="C3606" s="5">
        <f>DATE(YEAR(TODAY()), MONTH(TODAY()), DAY(TODAY())) + TIME(A3606, B3606, 0)</f>
        <v>0</v>
      </c>
      <c r="D3606">
        <v>10</v>
      </c>
      <c r="E3606">
        <v>0</v>
      </c>
      <c r="F3606">
        <v>0</v>
      </c>
    </row>
    <row r="3607" spans="1:6">
      <c r="A3607">
        <v>12</v>
      </c>
      <c r="B3607">
        <v>1</v>
      </c>
      <c r="C3607" s="5">
        <f>DATE(YEAR(TODAY()), MONTH(TODAY()), DAY(TODAY())) + TIME(A3607, B3607, 0)</f>
        <v>0</v>
      </c>
      <c r="D3607">
        <v>10</v>
      </c>
      <c r="E3607">
        <v>0</v>
      </c>
      <c r="F3607">
        <v>0</v>
      </c>
    </row>
    <row r="3608" spans="1:6">
      <c r="A3608">
        <v>12</v>
      </c>
      <c r="B3608">
        <v>2</v>
      </c>
      <c r="C3608" s="5">
        <f>DATE(YEAR(TODAY()), MONTH(TODAY()), DAY(TODAY())) + TIME(A3608, B3608, 0)</f>
        <v>0</v>
      </c>
      <c r="D3608">
        <v>10</v>
      </c>
      <c r="E3608">
        <v>0</v>
      </c>
      <c r="F3608">
        <v>0</v>
      </c>
    </row>
    <row r="3609" spans="1:6">
      <c r="A3609">
        <v>12</v>
      </c>
      <c r="B3609">
        <v>3</v>
      </c>
      <c r="C3609" s="5">
        <f>DATE(YEAR(TODAY()), MONTH(TODAY()), DAY(TODAY())) + TIME(A3609, B3609, 0)</f>
        <v>0</v>
      </c>
      <c r="D3609">
        <v>10</v>
      </c>
      <c r="E3609">
        <v>0</v>
      </c>
      <c r="F3609">
        <v>0</v>
      </c>
    </row>
    <row r="3610" spans="1:6">
      <c r="A3610">
        <v>12</v>
      </c>
      <c r="B3610">
        <v>4</v>
      </c>
      <c r="C3610" s="5">
        <f>DATE(YEAR(TODAY()), MONTH(TODAY()), DAY(TODAY())) + TIME(A3610, B3610, 0)</f>
        <v>0</v>
      </c>
      <c r="D3610">
        <v>10</v>
      </c>
      <c r="E3610">
        <v>0</v>
      </c>
      <c r="F3610">
        <v>0</v>
      </c>
    </row>
    <row r="3611" spans="1:6">
      <c r="A3611">
        <v>12</v>
      </c>
      <c r="B3611">
        <v>5</v>
      </c>
      <c r="C3611" s="5">
        <f>DATE(YEAR(TODAY()), MONTH(TODAY()), DAY(TODAY())) + TIME(A3611, B3611, 0)</f>
        <v>0</v>
      </c>
      <c r="D3611">
        <v>10</v>
      </c>
      <c r="E3611">
        <v>0</v>
      </c>
      <c r="F3611">
        <v>0</v>
      </c>
    </row>
    <row r="3612" spans="1:6">
      <c r="A3612">
        <v>12</v>
      </c>
      <c r="B3612">
        <v>6</v>
      </c>
      <c r="C3612" s="5">
        <f>DATE(YEAR(TODAY()), MONTH(TODAY()), DAY(TODAY())) + TIME(A3612, B3612, 0)</f>
        <v>0</v>
      </c>
      <c r="D3612">
        <v>10</v>
      </c>
      <c r="E3612">
        <v>0</v>
      </c>
      <c r="F3612">
        <v>0</v>
      </c>
    </row>
    <row r="3613" spans="1:6">
      <c r="A3613">
        <v>12</v>
      </c>
      <c r="B3613">
        <v>7</v>
      </c>
      <c r="C3613" s="5">
        <f>DATE(YEAR(TODAY()), MONTH(TODAY()), DAY(TODAY())) + TIME(A3613, B3613, 0)</f>
        <v>0</v>
      </c>
      <c r="D3613">
        <v>10</v>
      </c>
      <c r="E3613">
        <v>0</v>
      </c>
      <c r="F3613">
        <v>0</v>
      </c>
    </row>
    <row r="3614" spans="1:6">
      <c r="A3614">
        <v>12</v>
      </c>
      <c r="B3614">
        <v>8</v>
      </c>
      <c r="C3614" s="5">
        <f>DATE(YEAR(TODAY()), MONTH(TODAY()), DAY(TODAY())) + TIME(A3614, B3614, 0)</f>
        <v>0</v>
      </c>
      <c r="D3614">
        <v>10</v>
      </c>
      <c r="E3614">
        <v>0</v>
      </c>
      <c r="F3614">
        <v>0</v>
      </c>
    </row>
    <row r="3615" spans="1:6">
      <c r="A3615">
        <v>12</v>
      </c>
      <c r="B3615">
        <v>9</v>
      </c>
      <c r="C3615" s="5">
        <f>DATE(YEAR(TODAY()), MONTH(TODAY()), DAY(TODAY())) + TIME(A3615, B3615, 0)</f>
        <v>0</v>
      </c>
      <c r="D3615">
        <v>10</v>
      </c>
      <c r="E3615">
        <v>0</v>
      </c>
      <c r="F3615">
        <v>0</v>
      </c>
    </row>
    <row r="3616" spans="1:6">
      <c r="A3616">
        <v>12</v>
      </c>
      <c r="B3616">
        <v>10</v>
      </c>
      <c r="C3616" s="5">
        <f>DATE(YEAR(TODAY()), MONTH(TODAY()), DAY(TODAY())) + TIME(A3616, B3616, 0)</f>
        <v>0</v>
      </c>
      <c r="D3616">
        <v>10</v>
      </c>
      <c r="E3616">
        <v>0</v>
      </c>
      <c r="F3616">
        <v>0</v>
      </c>
    </row>
    <row r="3617" spans="1:6">
      <c r="A3617">
        <v>12</v>
      </c>
      <c r="B3617">
        <v>11</v>
      </c>
      <c r="C3617" s="5">
        <f>DATE(YEAR(TODAY()), MONTH(TODAY()), DAY(TODAY())) + TIME(A3617, B3617, 0)</f>
        <v>0</v>
      </c>
      <c r="D3617">
        <v>10</v>
      </c>
      <c r="E3617">
        <v>0</v>
      </c>
      <c r="F3617">
        <v>0</v>
      </c>
    </row>
    <row r="3618" spans="1:6">
      <c r="A3618">
        <v>12</v>
      </c>
      <c r="B3618">
        <v>12</v>
      </c>
      <c r="C3618" s="5">
        <f>DATE(YEAR(TODAY()), MONTH(TODAY()), DAY(TODAY())) + TIME(A3618, B3618, 0)</f>
        <v>0</v>
      </c>
      <c r="D3618">
        <v>10</v>
      </c>
      <c r="E3618">
        <v>0</v>
      </c>
      <c r="F3618">
        <v>0</v>
      </c>
    </row>
    <row r="3619" spans="1:6">
      <c r="A3619">
        <v>12</v>
      </c>
      <c r="B3619">
        <v>13</v>
      </c>
      <c r="C3619" s="5">
        <f>DATE(YEAR(TODAY()), MONTH(TODAY()), DAY(TODAY())) + TIME(A3619, B3619, 0)</f>
        <v>0</v>
      </c>
      <c r="D3619">
        <v>10</v>
      </c>
      <c r="E3619">
        <v>0</v>
      </c>
      <c r="F3619">
        <v>0</v>
      </c>
    </row>
    <row r="3620" spans="1:6">
      <c r="A3620">
        <v>12</v>
      </c>
      <c r="B3620">
        <v>14</v>
      </c>
      <c r="C3620" s="5">
        <f>DATE(YEAR(TODAY()), MONTH(TODAY()), DAY(TODAY())) + TIME(A3620, B3620, 0)</f>
        <v>0</v>
      </c>
      <c r="D3620">
        <v>10</v>
      </c>
      <c r="E3620">
        <v>0</v>
      </c>
      <c r="F3620">
        <v>0</v>
      </c>
    </row>
    <row r="3621" spans="1:6">
      <c r="A3621">
        <v>12</v>
      </c>
      <c r="B3621">
        <v>15</v>
      </c>
      <c r="C3621" s="5">
        <f>DATE(YEAR(TODAY()), MONTH(TODAY()), DAY(TODAY())) + TIME(A3621, B3621, 0)</f>
        <v>0</v>
      </c>
      <c r="D3621">
        <v>10</v>
      </c>
      <c r="E3621">
        <v>0</v>
      </c>
      <c r="F3621">
        <v>0</v>
      </c>
    </row>
    <row r="3622" spans="1:6">
      <c r="A3622">
        <v>12</v>
      </c>
      <c r="B3622">
        <v>16</v>
      </c>
      <c r="C3622" s="5">
        <f>DATE(YEAR(TODAY()), MONTH(TODAY()), DAY(TODAY())) + TIME(A3622, B3622, 0)</f>
        <v>0</v>
      </c>
      <c r="D3622">
        <v>10</v>
      </c>
      <c r="E3622">
        <v>0</v>
      </c>
      <c r="F3622">
        <v>0</v>
      </c>
    </row>
    <row r="3623" spans="1:6">
      <c r="A3623">
        <v>12</v>
      </c>
      <c r="B3623">
        <v>17</v>
      </c>
      <c r="C3623" s="5">
        <f>DATE(YEAR(TODAY()), MONTH(TODAY()), DAY(TODAY())) + TIME(A3623, B3623, 0)</f>
        <v>0</v>
      </c>
      <c r="D3623">
        <v>10</v>
      </c>
      <c r="E3623">
        <v>0</v>
      </c>
      <c r="F3623">
        <v>0</v>
      </c>
    </row>
    <row r="3624" spans="1:6">
      <c r="A3624">
        <v>12</v>
      </c>
      <c r="B3624">
        <v>18</v>
      </c>
      <c r="C3624" s="5">
        <f>DATE(YEAR(TODAY()), MONTH(TODAY()), DAY(TODAY())) + TIME(A3624, B3624, 0)</f>
        <v>0</v>
      </c>
      <c r="D3624">
        <v>10</v>
      </c>
      <c r="E3624">
        <v>0</v>
      </c>
      <c r="F3624">
        <v>0</v>
      </c>
    </row>
    <row r="3625" spans="1:6">
      <c r="A3625">
        <v>12</v>
      </c>
      <c r="B3625">
        <v>19</v>
      </c>
      <c r="C3625" s="5">
        <f>DATE(YEAR(TODAY()), MONTH(TODAY()), DAY(TODAY())) + TIME(A3625, B3625, 0)</f>
        <v>0</v>
      </c>
      <c r="D3625">
        <v>10</v>
      </c>
      <c r="E3625">
        <v>0</v>
      </c>
      <c r="F3625">
        <v>0</v>
      </c>
    </row>
    <row r="3626" spans="1:6">
      <c r="A3626">
        <v>12</v>
      </c>
      <c r="B3626">
        <v>20</v>
      </c>
      <c r="C3626" s="5">
        <f>DATE(YEAR(TODAY()), MONTH(TODAY()), DAY(TODAY())) + TIME(A3626, B3626, 0)</f>
        <v>0</v>
      </c>
      <c r="D3626">
        <v>10</v>
      </c>
      <c r="E3626">
        <v>0</v>
      </c>
      <c r="F3626">
        <v>0</v>
      </c>
    </row>
    <row r="3627" spans="1:6">
      <c r="A3627">
        <v>12</v>
      </c>
      <c r="B3627">
        <v>21</v>
      </c>
      <c r="C3627" s="5">
        <f>DATE(YEAR(TODAY()), MONTH(TODAY()), DAY(TODAY())) + TIME(A3627, B3627, 0)</f>
        <v>0</v>
      </c>
      <c r="D3627">
        <v>10</v>
      </c>
      <c r="E3627">
        <v>0</v>
      </c>
      <c r="F3627">
        <v>0</v>
      </c>
    </row>
    <row r="3628" spans="1:6">
      <c r="A3628">
        <v>12</v>
      </c>
      <c r="B3628">
        <v>22</v>
      </c>
      <c r="C3628" s="5">
        <f>DATE(YEAR(TODAY()), MONTH(TODAY()), DAY(TODAY())) + TIME(A3628, B3628, 0)</f>
        <v>0</v>
      </c>
      <c r="D3628">
        <v>10</v>
      </c>
      <c r="E3628">
        <v>0</v>
      </c>
      <c r="F3628">
        <v>0</v>
      </c>
    </row>
    <row r="3629" spans="1:6">
      <c r="A3629">
        <v>12</v>
      </c>
      <c r="B3629">
        <v>23</v>
      </c>
      <c r="C3629" s="5">
        <f>DATE(YEAR(TODAY()), MONTH(TODAY()), DAY(TODAY())) + TIME(A3629, B3629, 0)</f>
        <v>0</v>
      </c>
      <c r="D3629">
        <v>10</v>
      </c>
      <c r="E3629">
        <v>0</v>
      </c>
      <c r="F3629">
        <v>0</v>
      </c>
    </row>
    <row r="3630" spans="1:6">
      <c r="A3630">
        <v>12</v>
      </c>
      <c r="B3630">
        <v>24</v>
      </c>
      <c r="C3630" s="5">
        <f>DATE(YEAR(TODAY()), MONTH(TODAY()), DAY(TODAY())) + TIME(A3630, B3630, 0)</f>
        <v>0</v>
      </c>
      <c r="D3630">
        <v>10</v>
      </c>
      <c r="E3630">
        <v>0</v>
      </c>
      <c r="F3630">
        <v>0</v>
      </c>
    </row>
    <row r="3631" spans="1:6">
      <c r="A3631">
        <v>12</v>
      </c>
      <c r="B3631">
        <v>25</v>
      </c>
      <c r="C3631" s="5">
        <f>DATE(YEAR(TODAY()), MONTH(TODAY()), DAY(TODAY())) + TIME(A3631, B3631, 0)</f>
        <v>0</v>
      </c>
      <c r="D3631">
        <v>10</v>
      </c>
      <c r="E3631">
        <v>0</v>
      </c>
      <c r="F3631">
        <v>0</v>
      </c>
    </row>
    <row r="3632" spans="1:6">
      <c r="A3632">
        <v>12</v>
      </c>
      <c r="B3632">
        <v>26</v>
      </c>
      <c r="C3632" s="5">
        <f>DATE(YEAR(TODAY()), MONTH(TODAY()), DAY(TODAY())) + TIME(A3632, B3632, 0)</f>
        <v>0</v>
      </c>
      <c r="D3632">
        <v>10</v>
      </c>
      <c r="E3632">
        <v>0</v>
      </c>
      <c r="F3632">
        <v>0</v>
      </c>
    </row>
    <row r="3633" spans="1:6">
      <c r="A3633">
        <v>12</v>
      </c>
      <c r="B3633">
        <v>27</v>
      </c>
      <c r="C3633" s="5">
        <f>DATE(YEAR(TODAY()), MONTH(TODAY()), DAY(TODAY())) + TIME(A3633, B3633, 0)</f>
        <v>0</v>
      </c>
      <c r="D3633">
        <v>10</v>
      </c>
      <c r="E3633">
        <v>0</v>
      </c>
      <c r="F3633">
        <v>0</v>
      </c>
    </row>
    <row r="3634" spans="1:6">
      <c r="A3634">
        <v>12</v>
      </c>
      <c r="B3634">
        <v>28</v>
      </c>
      <c r="C3634" s="5">
        <f>DATE(YEAR(TODAY()), MONTH(TODAY()), DAY(TODAY())) + TIME(A3634, B3634, 0)</f>
        <v>0</v>
      </c>
      <c r="D3634">
        <v>10</v>
      </c>
      <c r="E3634">
        <v>0</v>
      </c>
      <c r="F3634">
        <v>0</v>
      </c>
    </row>
    <row r="3635" spans="1:6">
      <c r="A3635">
        <v>12</v>
      </c>
      <c r="B3635">
        <v>29</v>
      </c>
      <c r="C3635" s="5">
        <f>DATE(YEAR(TODAY()), MONTH(TODAY()), DAY(TODAY())) + TIME(A3635, B3635, 0)</f>
        <v>0</v>
      </c>
      <c r="D3635">
        <v>10</v>
      </c>
      <c r="E3635">
        <v>0</v>
      </c>
      <c r="F3635">
        <v>0</v>
      </c>
    </row>
    <row r="3636" spans="1:6">
      <c r="A3636">
        <v>12</v>
      </c>
      <c r="B3636">
        <v>30</v>
      </c>
      <c r="C3636" s="5">
        <f>DATE(YEAR(TODAY()), MONTH(TODAY()), DAY(TODAY())) + TIME(A3636, B3636, 0)</f>
        <v>0</v>
      </c>
      <c r="D3636">
        <v>10</v>
      </c>
      <c r="E3636">
        <v>0</v>
      </c>
      <c r="F3636">
        <v>0</v>
      </c>
    </row>
    <row r="3637" spans="1:6">
      <c r="A3637">
        <v>12</v>
      </c>
      <c r="B3637">
        <v>31</v>
      </c>
      <c r="C3637" s="5">
        <f>DATE(YEAR(TODAY()), MONTH(TODAY()), DAY(TODAY())) + TIME(A3637, B3637, 0)</f>
        <v>0</v>
      </c>
      <c r="D3637">
        <v>10</v>
      </c>
      <c r="E3637">
        <v>0</v>
      </c>
      <c r="F3637">
        <v>0</v>
      </c>
    </row>
    <row r="3638" spans="1:6">
      <c r="A3638">
        <v>12</v>
      </c>
      <c r="B3638">
        <v>32</v>
      </c>
      <c r="C3638" s="5">
        <f>DATE(YEAR(TODAY()), MONTH(TODAY()), DAY(TODAY())) + TIME(A3638, B3638, 0)</f>
        <v>0</v>
      </c>
      <c r="D3638">
        <v>10</v>
      </c>
      <c r="E3638">
        <v>0</v>
      </c>
      <c r="F3638">
        <v>0</v>
      </c>
    </row>
    <row r="3639" spans="1:6">
      <c r="A3639">
        <v>12</v>
      </c>
      <c r="B3639">
        <v>33</v>
      </c>
      <c r="C3639" s="5">
        <f>DATE(YEAR(TODAY()), MONTH(TODAY()), DAY(TODAY())) + TIME(A3639, B3639, 0)</f>
        <v>0</v>
      </c>
      <c r="D3639">
        <v>10</v>
      </c>
      <c r="E3639">
        <v>0</v>
      </c>
      <c r="F3639">
        <v>0</v>
      </c>
    </row>
    <row r="3640" spans="1:6">
      <c r="A3640">
        <v>12</v>
      </c>
      <c r="B3640">
        <v>34</v>
      </c>
      <c r="C3640" s="5">
        <f>DATE(YEAR(TODAY()), MONTH(TODAY()), DAY(TODAY())) + TIME(A3640, B3640, 0)</f>
        <v>0</v>
      </c>
      <c r="D3640">
        <v>10</v>
      </c>
      <c r="E3640">
        <v>0</v>
      </c>
      <c r="F3640">
        <v>0</v>
      </c>
    </row>
    <row r="3641" spans="1:6">
      <c r="A3641">
        <v>12</v>
      </c>
      <c r="B3641">
        <v>35</v>
      </c>
      <c r="C3641" s="5">
        <f>DATE(YEAR(TODAY()), MONTH(TODAY()), DAY(TODAY())) + TIME(A3641, B3641, 0)</f>
        <v>0</v>
      </c>
      <c r="D3641">
        <v>10</v>
      </c>
      <c r="E3641">
        <v>0</v>
      </c>
      <c r="F3641">
        <v>0</v>
      </c>
    </row>
    <row r="3642" spans="1:6">
      <c r="A3642">
        <v>12</v>
      </c>
      <c r="B3642">
        <v>36</v>
      </c>
      <c r="C3642" s="5">
        <f>DATE(YEAR(TODAY()), MONTH(TODAY()), DAY(TODAY())) + TIME(A3642, B3642, 0)</f>
        <v>0</v>
      </c>
      <c r="D3642">
        <v>10</v>
      </c>
      <c r="E3642">
        <v>0</v>
      </c>
      <c r="F3642">
        <v>0</v>
      </c>
    </row>
    <row r="3643" spans="1:6">
      <c r="A3643">
        <v>12</v>
      </c>
      <c r="B3643">
        <v>37</v>
      </c>
      <c r="C3643" s="5">
        <f>DATE(YEAR(TODAY()), MONTH(TODAY()), DAY(TODAY())) + TIME(A3643, B3643, 0)</f>
        <v>0</v>
      </c>
      <c r="D3643">
        <v>10</v>
      </c>
      <c r="E3643">
        <v>0</v>
      </c>
      <c r="F3643">
        <v>0</v>
      </c>
    </row>
    <row r="3644" spans="1:6">
      <c r="A3644">
        <v>12</v>
      </c>
      <c r="B3644">
        <v>38</v>
      </c>
      <c r="C3644" s="5">
        <f>DATE(YEAR(TODAY()), MONTH(TODAY()), DAY(TODAY())) + TIME(A3644, B3644, 0)</f>
        <v>0</v>
      </c>
      <c r="D3644">
        <v>10</v>
      </c>
      <c r="E3644">
        <v>0</v>
      </c>
      <c r="F3644">
        <v>0</v>
      </c>
    </row>
    <row r="3645" spans="1:6">
      <c r="A3645">
        <v>12</v>
      </c>
      <c r="B3645">
        <v>39</v>
      </c>
      <c r="C3645" s="5">
        <f>DATE(YEAR(TODAY()), MONTH(TODAY()), DAY(TODAY())) + TIME(A3645, B3645, 0)</f>
        <v>0</v>
      </c>
      <c r="D3645">
        <v>10</v>
      </c>
      <c r="E3645">
        <v>0</v>
      </c>
      <c r="F3645">
        <v>0</v>
      </c>
    </row>
    <row r="3646" spans="1:6">
      <c r="A3646">
        <v>12</v>
      </c>
      <c r="B3646">
        <v>40</v>
      </c>
      <c r="C3646" s="5">
        <f>DATE(YEAR(TODAY()), MONTH(TODAY()), DAY(TODAY())) + TIME(A3646, B3646, 0)</f>
        <v>0</v>
      </c>
      <c r="D3646">
        <v>10</v>
      </c>
      <c r="E3646">
        <v>0</v>
      </c>
      <c r="F3646">
        <v>0</v>
      </c>
    </row>
    <row r="3647" spans="1:6">
      <c r="A3647">
        <v>12</v>
      </c>
      <c r="B3647">
        <v>41</v>
      </c>
      <c r="C3647" s="5">
        <f>DATE(YEAR(TODAY()), MONTH(TODAY()), DAY(TODAY())) + TIME(A3647, B3647, 0)</f>
        <v>0</v>
      </c>
      <c r="D3647">
        <v>10</v>
      </c>
      <c r="E3647">
        <v>0</v>
      </c>
      <c r="F3647">
        <v>0</v>
      </c>
    </row>
    <row r="3648" spans="1:6">
      <c r="A3648">
        <v>12</v>
      </c>
      <c r="B3648">
        <v>42</v>
      </c>
      <c r="C3648" s="5">
        <f>DATE(YEAR(TODAY()), MONTH(TODAY()), DAY(TODAY())) + TIME(A3648, B3648, 0)</f>
        <v>0</v>
      </c>
      <c r="D3648">
        <v>10</v>
      </c>
      <c r="E3648">
        <v>0</v>
      </c>
      <c r="F3648">
        <v>0</v>
      </c>
    </row>
    <row r="3649" spans="1:6">
      <c r="A3649">
        <v>12</v>
      </c>
      <c r="B3649">
        <v>43</v>
      </c>
      <c r="C3649" s="5">
        <f>DATE(YEAR(TODAY()), MONTH(TODAY()), DAY(TODAY())) + TIME(A3649, B3649, 0)</f>
        <v>0</v>
      </c>
      <c r="D3649">
        <v>10</v>
      </c>
      <c r="E3649">
        <v>0</v>
      </c>
      <c r="F3649">
        <v>0</v>
      </c>
    </row>
    <row r="3650" spans="1:6">
      <c r="A3650">
        <v>12</v>
      </c>
      <c r="B3650">
        <v>44</v>
      </c>
      <c r="C3650" s="5">
        <f>DATE(YEAR(TODAY()), MONTH(TODAY()), DAY(TODAY())) + TIME(A3650, B3650, 0)</f>
        <v>0</v>
      </c>
      <c r="D3650">
        <v>10</v>
      </c>
      <c r="E3650">
        <v>0</v>
      </c>
      <c r="F3650">
        <v>0</v>
      </c>
    </row>
    <row r="3651" spans="1:6">
      <c r="A3651">
        <v>12</v>
      </c>
      <c r="B3651">
        <v>45</v>
      </c>
      <c r="C3651" s="5">
        <f>DATE(YEAR(TODAY()), MONTH(TODAY()), DAY(TODAY())) + TIME(A3651, B3651, 0)</f>
        <v>0</v>
      </c>
      <c r="D3651">
        <v>10</v>
      </c>
      <c r="E3651">
        <v>0</v>
      </c>
      <c r="F3651">
        <v>0</v>
      </c>
    </row>
    <row r="3652" spans="1:6">
      <c r="A3652">
        <v>12</v>
      </c>
      <c r="B3652">
        <v>46</v>
      </c>
      <c r="C3652" s="5">
        <f>DATE(YEAR(TODAY()), MONTH(TODAY()), DAY(TODAY())) + TIME(A3652, B3652, 0)</f>
        <v>0</v>
      </c>
      <c r="D3652">
        <v>10</v>
      </c>
      <c r="E3652">
        <v>0</v>
      </c>
      <c r="F3652">
        <v>0</v>
      </c>
    </row>
    <row r="3653" spans="1:6">
      <c r="A3653">
        <v>12</v>
      </c>
      <c r="B3653">
        <v>47</v>
      </c>
      <c r="C3653" s="5">
        <f>DATE(YEAR(TODAY()), MONTH(TODAY()), DAY(TODAY())) + TIME(A3653, B3653, 0)</f>
        <v>0</v>
      </c>
      <c r="D3653">
        <v>10</v>
      </c>
      <c r="E3653">
        <v>0</v>
      </c>
      <c r="F3653">
        <v>0</v>
      </c>
    </row>
    <row r="3654" spans="1:6">
      <c r="A3654">
        <v>12</v>
      </c>
      <c r="B3654">
        <v>48</v>
      </c>
      <c r="C3654" s="5">
        <f>DATE(YEAR(TODAY()), MONTH(TODAY()), DAY(TODAY())) + TIME(A3654, B3654, 0)</f>
        <v>0</v>
      </c>
      <c r="D3654">
        <v>10</v>
      </c>
      <c r="E3654">
        <v>0</v>
      </c>
      <c r="F3654">
        <v>0</v>
      </c>
    </row>
    <row r="3655" spans="1:6">
      <c r="A3655">
        <v>12</v>
      </c>
      <c r="B3655">
        <v>49</v>
      </c>
      <c r="C3655" s="5">
        <f>DATE(YEAR(TODAY()), MONTH(TODAY()), DAY(TODAY())) + TIME(A3655, B3655, 0)</f>
        <v>0</v>
      </c>
      <c r="D3655">
        <v>10</v>
      </c>
      <c r="E3655">
        <v>0</v>
      </c>
      <c r="F3655">
        <v>0</v>
      </c>
    </row>
    <row r="3656" spans="1:6">
      <c r="A3656">
        <v>12</v>
      </c>
      <c r="B3656">
        <v>50</v>
      </c>
      <c r="C3656" s="5">
        <f>DATE(YEAR(TODAY()), MONTH(TODAY()), DAY(TODAY())) + TIME(A3656, B3656, 0)</f>
        <v>0</v>
      </c>
      <c r="D3656">
        <v>10</v>
      </c>
      <c r="E3656">
        <v>0</v>
      </c>
      <c r="F3656">
        <v>0</v>
      </c>
    </row>
    <row r="3657" spans="1:6">
      <c r="A3657">
        <v>12</v>
      </c>
      <c r="B3657">
        <v>51</v>
      </c>
      <c r="C3657" s="5">
        <f>DATE(YEAR(TODAY()), MONTH(TODAY()), DAY(TODAY())) + TIME(A3657, B3657, 0)</f>
        <v>0</v>
      </c>
      <c r="D3657">
        <v>10</v>
      </c>
      <c r="E3657">
        <v>0</v>
      </c>
      <c r="F3657">
        <v>0</v>
      </c>
    </row>
    <row r="3658" spans="1:6">
      <c r="A3658">
        <v>12</v>
      </c>
      <c r="B3658">
        <v>52</v>
      </c>
      <c r="C3658" s="5">
        <f>DATE(YEAR(TODAY()), MONTH(TODAY()), DAY(TODAY())) + TIME(A3658, B3658, 0)</f>
        <v>0</v>
      </c>
      <c r="D3658">
        <v>10</v>
      </c>
      <c r="E3658">
        <v>0</v>
      </c>
      <c r="F3658">
        <v>0</v>
      </c>
    </row>
    <row r="3659" spans="1:6">
      <c r="A3659">
        <v>12</v>
      </c>
      <c r="B3659">
        <v>53</v>
      </c>
      <c r="C3659" s="5">
        <f>DATE(YEAR(TODAY()), MONTH(TODAY()), DAY(TODAY())) + TIME(A3659, B3659, 0)</f>
        <v>0</v>
      </c>
      <c r="D3659">
        <v>10</v>
      </c>
      <c r="E3659">
        <v>0</v>
      </c>
      <c r="F3659">
        <v>0</v>
      </c>
    </row>
    <row r="3660" spans="1:6">
      <c r="A3660">
        <v>12</v>
      </c>
      <c r="B3660">
        <v>54</v>
      </c>
      <c r="C3660" s="5">
        <f>DATE(YEAR(TODAY()), MONTH(TODAY()), DAY(TODAY())) + TIME(A3660, B3660, 0)</f>
        <v>0</v>
      </c>
      <c r="D3660">
        <v>10</v>
      </c>
      <c r="E3660">
        <v>0</v>
      </c>
      <c r="F3660">
        <v>0</v>
      </c>
    </row>
    <row r="3661" spans="1:6">
      <c r="A3661">
        <v>12</v>
      </c>
      <c r="B3661">
        <v>55</v>
      </c>
      <c r="C3661" s="5">
        <f>DATE(YEAR(TODAY()), MONTH(TODAY()), DAY(TODAY())) + TIME(A3661, B3661, 0)</f>
        <v>0</v>
      </c>
      <c r="D3661">
        <v>10</v>
      </c>
      <c r="E3661">
        <v>0</v>
      </c>
      <c r="F3661">
        <v>0</v>
      </c>
    </row>
    <row r="3662" spans="1:6">
      <c r="A3662">
        <v>12</v>
      </c>
      <c r="B3662">
        <v>56</v>
      </c>
      <c r="C3662" s="5">
        <f>DATE(YEAR(TODAY()), MONTH(TODAY()), DAY(TODAY())) + TIME(A3662, B3662, 0)</f>
        <v>0</v>
      </c>
      <c r="D3662">
        <v>10</v>
      </c>
      <c r="E3662">
        <v>0</v>
      </c>
      <c r="F3662">
        <v>0</v>
      </c>
    </row>
    <row r="3663" spans="1:6">
      <c r="A3663">
        <v>12</v>
      </c>
      <c r="B3663">
        <v>57</v>
      </c>
      <c r="C3663" s="5">
        <f>DATE(YEAR(TODAY()), MONTH(TODAY()), DAY(TODAY())) + TIME(A3663, B3663, 0)</f>
        <v>0</v>
      </c>
      <c r="D3663">
        <v>10</v>
      </c>
      <c r="E3663">
        <v>0</v>
      </c>
      <c r="F3663">
        <v>0</v>
      </c>
    </row>
    <row r="3664" spans="1:6">
      <c r="A3664">
        <v>12</v>
      </c>
      <c r="B3664">
        <v>58</v>
      </c>
      <c r="C3664" s="5">
        <f>DATE(YEAR(TODAY()), MONTH(TODAY()), DAY(TODAY())) + TIME(A3664, B3664, 0)</f>
        <v>0</v>
      </c>
      <c r="D3664">
        <v>10</v>
      </c>
      <c r="E3664">
        <v>0</v>
      </c>
      <c r="F3664">
        <v>0</v>
      </c>
    </row>
    <row r="3665" spans="1:6">
      <c r="A3665">
        <v>12</v>
      </c>
      <c r="B3665">
        <v>59</v>
      </c>
      <c r="C3665" s="5">
        <f>DATE(YEAR(TODAY()), MONTH(TODAY()), DAY(TODAY())) + TIME(A3665, B3665, 0)</f>
        <v>0</v>
      </c>
      <c r="D3665">
        <v>10</v>
      </c>
      <c r="E3665">
        <v>0</v>
      </c>
      <c r="F3665">
        <v>0</v>
      </c>
    </row>
    <row r="3666" spans="1:6">
      <c r="A3666">
        <v>13</v>
      </c>
      <c r="B3666">
        <v>0</v>
      </c>
      <c r="C3666" s="5">
        <f>DATE(YEAR(TODAY()), MONTH(TODAY()), DAY(TODAY())) + TIME(A3666, B3666, 0)</f>
        <v>0</v>
      </c>
      <c r="D3666">
        <v>10</v>
      </c>
      <c r="E3666">
        <v>0</v>
      </c>
      <c r="F3666">
        <v>0</v>
      </c>
    </row>
    <row r="3667" spans="1:6">
      <c r="A3667">
        <v>13</v>
      </c>
      <c r="B3667">
        <v>1</v>
      </c>
      <c r="C3667" s="5">
        <f>DATE(YEAR(TODAY()), MONTH(TODAY()), DAY(TODAY())) + TIME(A3667, B3667, 0)</f>
        <v>0</v>
      </c>
      <c r="D3667">
        <v>10</v>
      </c>
      <c r="E3667">
        <v>0</v>
      </c>
      <c r="F3667">
        <v>0</v>
      </c>
    </row>
    <row r="3668" spans="1:6">
      <c r="A3668">
        <v>13</v>
      </c>
      <c r="B3668">
        <v>2</v>
      </c>
      <c r="C3668" s="5">
        <f>DATE(YEAR(TODAY()), MONTH(TODAY()), DAY(TODAY())) + TIME(A3668, B3668, 0)</f>
        <v>0</v>
      </c>
      <c r="D3668">
        <v>10</v>
      </c>
      <c r="E3668">
        <v>0</v>
      </c>
      <c r="F3668">
        <v>0</v>
      </c>
    </row>
    <row r="3669" spans="1:6">
      <c r="A3669">
        <v>13</v>
      </c>
      <c r="B3669">
        <v>3</v>
      </c>
      <c r="C3669" s="5">
        <f>DATE(YEAR(TODAY()), MONTH(TODAY()), DAY(TODAY())) + TIME(A3669, B3669, 0)</f>
        <v>0</v>
      </c>
      <c r="D3669">
        <v>10</v>
      </c>
      <c r="E3669">
        <v>0</v>
      </c>
      <c r="F3669">
        <v>0</v>
      </c>
    </row>
    <row r="3670" spans="1:6">
      <c r="A3670">
        <v>13</v>
      </c>
      <c r="B3670">
        <v>4</v>
      </c>
      <c r="C3670" s="5">
        <f>DATE(YEAR(TODAY()), MONTH(TODAY()), DAY(TODAY())) + TIME(A3670, B3670, 0)</f>
        <v>0</v>
      </c>
      <c r="D3670">
        <v>10</v>
      </c>
      <c r="E3670">
        <v>0</v>
      </c>
      <c r="F3670">
        <v>0</v>
      </c>
    </row>
    <row r="3671" spans="1:6">
      <c r="A3671">
        <v>13</v>
      </c>
      <c r="B3671">
        <v>5</v>
      </c>
      <c r="C3671" s="5">
        <f>DATE(YEAR(TODAY()), MONTH(TODAY()), DAY(TODAY())) + TIME(A3671, B3671, 0)</f>
        <v>0</v>
      </c>
      <c r="D3671">
        <v>10</v>
      </c>
      <c r="E3671">
        <v>0</v>
      </c>
      <c r="F3671">
        <v>0</v>
      </c>
    </row>
    <row r="3672" spans="1:6">
      <c r="A3672">
        <v>13</v>
      </c>
      <c r="B3672">
        <v>6</v>
      </c>
      <c r="C3672" s="5">
        <f>DATE(YEAR(TODAY()), MONTH(TODAY()), DAY(TODAY())) + TIME(A3672, B3672, 0)</f>
        <v>0</v>
      </c>
      <c r="D3672">
        <v>10</v>
      </c>
      <c r="E3672">
        <v>0</v>
      </c>
      <c r="F3672">
        <v>0</v>
      </c>
    </row>
    <row r="3673" spans="1:6">
      <c r="A3673">
        <v>13</v>
      </c>
      <c r="B3673">
        <v>7</v>
      </c>
      <c r="C3673" s="5">
        <f>DATE(YEAR(TODAY()), MONTH(TODAY()), DAY(TODAY())) + TIME(A3673, B3673, 0)</f>
        <v>0</v>
      </c>
      <c r="D3673">
        <v>10</v>
      </c>
      <c r="E3673">
        <v>0</v>
      </c>
      <c r="F3673">
        <v>0</v>
      </c>
    </row>
    <row r="3674" spans="1:6">
      <c r="A3674">
        <v>13</v>
      </c>
      <c r="B3674">
        <v>8</v>
      </c>
      <c r="C3674" s="5">
        <f>DATE(YEAR(TODAY()), MONTH(TODAY()), DAY(TODAY())) + TIME(A3674, B3674, 0)</f>
        <v>0</v>
      </c>
      <c r="D3674">
        <v>10</v>
      </c>
      <c r="E3674">
        <v>0</v>
      </c>
      <c r="F3674">
        <v>0</v>
      </c>
    </row>
    <row r="3675" spans="1:6">
      <c r="A3675">
        <v>13</v>
      </c>
      <c r="B3675">
        <v>9</v>
      </c>
      <c r="C3675" s="5">
        <f>DATE(YEAR(TODAY()), MONTH(TODAY()), DAY(TODAY())) + TIME(A3675, B3675, 0)</f>
        <v>0</v>
      </c>
      <c r="D3675">
        <v>10</v>
      </c>
      <c r="E3675">
        <v>0</v>
      </c>
      <c r="F3675">
        <v>0</v>
      </c>
    </row>
    <row r="3676" spans="1:6">
      <c r="A3676">
        <v>13</v>
      </c>
      <c r="B3676">
        <v>10</v>
      </c>
      <c r="C3676" s="5">
        <f>DATE(YEAR(TODAY()), MONTH(TODAY()), DAY(TODAY())) + TIME(A3676, B3676, 0)</f>
        <v>0</v>
      </c>
      <c r="D3676">
        <v>10</v>
      </c>
      <c r="E3676">
        <v>0</v>
      </c>
      <c r="F3676">
        <v>0</v>
      </c>
    </row>
    <row r="3677" spans="1:6">
      <c r="A3677">
        <v>13</v>
      </c>
      <c r="B3677">
        <v>11</v>
      </c>
      <c r="C3677" s="5">
        <f>DATE(YEAR(TODAY()), MONTH(TODAY()), DAY(TODAY())) + TIME(A3677, B3677, 0)</f>
        <v>0</v>
      </c>
      <c r="D3677">
        <v>10</v>
      </c>
      <c r="E3677">
        <v>0</v>
      </c>
      <c r="F3677">
        <v>0</v>
      </c>
    </row>
    <row r="3678" spans="1:6">
      <c r="A3678">
        <v>13</v>
      </c>
      <c r="B3678">
        <v>12</v>
      </c>
      <c r="C3678" s="5">
        <f>DATE(YEAR(TODAY()), MONTH(TODAY()), DAY(TODAY())) + TIME(A3678, B3678, 0)</f>
        <v>0</v>
      </c>
      <c r="D3678">
        <v>10</v>
      </c>
      <c r="E3678">
        <v>0</v>
      </c>
      <c r="F3678">
        <v>0</v>
      </c>
    </row>
    <row r="3679" spans="1:6">
      <c r="A3679">
        <v>13</v>
      </c>
      <c r="B3679">
        <v>13</v>
      </c>
      <c r="C3679" s="5">
        <f>DATE(YEAR(TODAY()), MONTH(TODAY()), DAY(TODAY())) + TIME(A3679, B3679, 0)</f>
        <v>0</v>
      </c>
      <c r="D3679">
        <v>10</v>
      </c>
      <c r="E3679">
        <v>0</v>
      </c>
      <c r="F3679">
        <v>0</v>
      </c>
    </row>
    <row r="3680" spans="1:6">
      <c r="A3680">
        <v>13</v>
      </c>
      <c r="B3680">
        <v>14</v>
      </c>
      <c r="C3680" s="5">
        <f>DATE(YEAR(TODAY()), MONTH(TODAY()), DAY(TODAY())) + TIME(A3680, B3680, 0)</f>
        <v>0</v>
      </c>
      <c r="D3680">
        <v>10</v>
      </c>
      <c r="E3680">
        <v>0</v>
      </c>
      <c r="F3680">
        <v>0</v>
      </c>
    </row>
    <row r="3681" spans="1:6">
      <c r="A3681">
        <v>13</v>
      </c>
      <c r="B3681">
        <v>15</v>
      </c>
      <c r="C3681" s="5">
        <f>DATE(YEAR(TODAY()), MONTH(TODAY()), DAY(TODAY())) + TIME(A3681, B3681, 0)</f>
        <v>0</v>
      </c>
      <c r="D3681">
        <v>10</v>
      </c>
      <c r="E3681">
        <v>0</v>
      </c>
      <c r="F3681">
        <v>0</v>
      </c>
    </row>
    <row r="3682" spans="1:6">
      <c r="A3682">
        <v>13</v>
      </c>
      <c r="B3682">
        <v>16</v>
      </c>
      <c r="C3682" s="5">
        <f>DATE(YEAR(TODAY()), MONTH(TODAY()), DAY(TODAY())) + TIME(A3682, B3682, 0)</f>
        <v>0</v>
      </c>
      <c r="D3682">
        <v>10</v>
      </c>
      <c r="E3682">
        <v>0</v>
      </c>
      <c r="F3682">
        <v>0</v>
      </c>
    </row>
    <row r="3683" spans="1:6">
      <c r="A3683">
        <v>13</v>
      </c>
      <c r="B3683">
        <v>17</v>
      </c>
      <c r="C3683" s="5">
        <f>DATE(YEAR(TODAY()), MONTH(TODAY()), DAY(TODAY())) + TIME(A3683, B3683, 0)</f>
        <v>0</v>
      </c>
      <c r="D3683">
        <v>10</v>
      </c>
      <c r="E3683">
        <v>0</v>
      </c>
      <c r="F3683">
        <v>0</v>
      </c>
    </row>
    <row r="3684" spans="1:6">
      <c r="A3684">
        <v>13</v>
      </c>
      <c r="B3684">
        <v>18</v>
      </c>
      <c r="C3684" s="5">
        <f>DATE(YEAR(TODAY()), MONTH(TODAY()), DAY(TODAY())) + TIME(A3684, B3684, 0)</f>
        <v>0</v>
      </c>
      <c r="D3684">
        <v>10</v>
      </c>
      <c r="E3684">
        <v>0</v>
      </c>
      <c r="F3684">
        <v>0</v>
      </c>
    </row>
    <row r="3685" spans="1:6">
      <c r="A3685">
        <v>13</v>
      </c>
      <c r="B3685">
        <v>19</v>
      </c>
      <c r="C3685" s="5">
        <f>DATE(YEAR(TODAY()), MONTH(TODAY()), DAY(TODAY())) + TIME(A3685, B3685, 0)</f>
        <v>0</v>
      </c>
      <c r="D3685">
        <v>10</v>
      </c>
      <c r="E3685">
        <v>0</v>
      </c>
      <c r="F3685">
        <v>0</v>
      </c>
    </row>
    <row r="3686" spans="1:6">
      <c r="A3686">
        <v>13</v>
      </c>
      <c r="B3686">
        <v>20</v>
      </c>
      <c r="C3686" s="5">
        <f>DATE(YEAR(TODAY()), MONTH(TODAY()), DAY(TODAY())) + TIME(A3686, B3686, 0)</f>
        <v>0</v>
      </c>
      <c r="D3686">
        <v>10</v>
      </c>
      <c r="E3686">
        <v>0</v>
      </c>
      <c r="F3686">
        <v>0</v>
      </c>
    </row>
    <row r="3687" spans="1:6">
      <c r="A3687">
        <v>13</v>
      </c>
      <c r="B3687">
        <v>21</v>
      </c>
      <c r="C3687" s="5">
        <f>DATE(YEAR(TODAY()), MONTH(TODAY()), DAY(TODAY())) + TIME(A3687, B3687, 0)</f>
        <v>0</v>
      </c>
      <c r="D3687">
        <v>10</v>
      </c>
      <c r="E3687">
        <v>0</v>
      </c>
      <c r="F3687">
        <v>0</v>
      </c>
    </row>
    <row r="3688" spans="1:6">
      <c r="A3688">
        <v>13</v>
      </c>
      <c r="B3688">
        <v>22</v>
      </c>
      <c r="C3688" s="5">
        <f>DATE(YEAR(TODAY()), MONTH(TODAY()), DAY(TODAY())) + TIME(A3688, B3688, 0)</f>
        <v>0</v>
      </c>
      <c r="D3688">
        <v>10</v>
      </c>
      <c r="E3688">
        <v>0</v>
      </c>
      <c r="F3688">
        <v>0</v>
      </c>
    </row>
    <row r="3689" spans="1:6">
      <c r="A3689">
        <v>13</v>
      </c>
      <c r="B3689">
        <v>23</v>
      </c>
      <c r="C3689" s="5">
        <f>DATE(YEAR(TODAY()), MONTH(TODAY()), DAY(TODAY())) + TIME(A3689, B3689, 0)</f>
        <v>0</v>
      </c>
      <c r="D3689">
        <v>10</v>
      </c>
      <c r="E3689">
        <v>0</v>
      </c>
      <c r="F3689">
        <v>0</v>
      </c>
    </row>
    <row r="3690" spans="1:6">
      <c r="A3690">
        <v>13</v>
      </c>
      <c r="B3690">
        <v>24</v>
      </c>
      <c r="C3690" s="5">
        <f>DATE(YEAR(TODAY()), MONTH(TODAY()), DAY(TODAY())) + TIME(A3690, B3690, 0)</f>
        <v>0</v>
      </c>
      <c r="D3690">
        <v>10</v>
      </c>
      <c r="E3690">
        <v>0</v>
      </c>
      <c r="F3690">
        <v>0</v>
      </c>
    </row>
    <row r="3691" spans="1:6">
      <c r="A3691">
        <v>13</v>
      </c>
      <c r="B3691">
        <v>25</v>
      </c>
      <c r="C3691" s="5">
        <f>DATE(YEAR(TODAY()), MONTH(TODAY()), DAY(TODAY())) + TIME(A3691, B3691, 0)</f>
        <v>0</v>
      </c>
      <c r="D3691">
        <v>10</v>
      </c>
      <c r="E3691">
        <v>0</v>
      </c>
      <c r="F3691">
        <v>0</v>
      </c>
    </row>
    <row r="3692" spans="1:6">
      <c r="A3692">
        <v>13</v>
      </c>
      <c r="B3692">
        <v>26</v>
      </c>
      <c r="C3692" s="5">
        <f>DATE(YEAR(TODAY()), MONTH(TODAY()), DAY(TODAY())) + TIME(A3692, B3692, 0)</f>
        <v>0</v>
      </c>
      <c r="D3692">
        <v>10</v>
      </c>
      <c r="E3692">
        <v>0</v>
      </c>
      <c r="F3692">
        <v>0</v>
      </c>
    </row>
    <row r="3693" spans="1:6">
      <c r="A3693">
        <v>13</v>
      </c>
      <c r="B3693">
        <v>27</v>
      </c>
      <c r="C3693" s="5">
        <f>DATE(YEAR(TODAY()), MONTH(TODAY()), DAY(TODAY())) + TIME(A3693, B3693, 0)</f>
        <v>0</v>
      </c>
      <c r="D3693">
        <v>10</v>
      </c>
      <c r="E3693">
        <v>0</v>
      </c>
      <c r="F3693">
        <v>0</v>
      </c>
    </row>
    <row r="3694" spans="1:6">
      <c r="A3694">
        <v>13</v>
      </c>
      <c r="B3694">
        <v>28</v>
      </c>
      <c r="C3694" s="5">
        <f>DATE(YEAR(TODAY()), MONTH(TODAY()), DAY(TODAY())) + TIME(A3694, B3694, 0)</f>
        <v>0</v>
      </c>
      <c r="D3694">
        <v>10</v>
      </c>
      <c r="E3694">
        <v>0</v>
      </c>
      <c r="F3694">
        <v>0</v>
      </c>
    </row>
    <row r="3695" spans="1:6">
      <c r="A3695">
        <v>13</v>
      </c>
      <c r="B3695">
        <v>29</v>
      </c>
      <c r="C3695" s="5">
        <f>DATE(YEAR(TODAY()), MONTH(TODAY()), DAY(TODAY())) + TIME(A3695, B3695, 0)</f>
        <v>0</v>
      </c>
      <c r="D3695">
        <v>10</v>
      </c>
      <c r="E3695">
        <v>0</v>
      </c>
      <c r="F3695">
        <v>0</v>
      </c>
    </row>
    <row r="3696" spans="1:6">
      <c r="A3696">
        <v>13</v>
      </c>
      <c r="B3696">
        <v>30</v>
      </c>
      <c r="C3696" s="5">
        <f>DATE(YEAR(TODAY()), MONTH(TODAY()), DAY(TODAY())) + TIME(A3696, B3696, 0)</f>
        <v>0</v>
      </c>
      <c r="D3696">
        <v>10</v>
      </c>
      <c r="E3696">
        <v>0</v>
      </c>
      <c r="F3696">
        <v>0</v>
      </c>
    </row>
    <row r="3697" spans="1:6">
      <c r="A3697">
        <v>13</v>
      </c>
      <c r="B3697">
        <v>31</v>
      </c>
      <c r="C3697" s="5">
        <f>DATE(YEAR(TODAY()), MONTH(TODAY()), DAY(TODAY())) + TIME(A3697, B3697, 0)</f>
        <v>0</v>
      </c>
      <c r="D3697">
        <v>10</v>
      </c>
      <c r="E3697">
        <v>0</v>
      </c>
      <c r="F3697">
        <v>0</v>
      </c>
    </row>
    <row r="3698" spans="1:6">
      <c r="A3698">
        <v>13</v>
      </c>
      <c r="B3698">
        <v>32</v>
      </c>
      <c r="C3698" s="5">
        <f>DATE(YEAR(TODAY()), MONTH(TODAY()), DAY(TODAY())) + TIME(A3698, B3698, 0)</f>
        <v>0</v>
      </c>
      <c r="D3698">
        <v>10</v>
      </c>
      <c r="E3698">
        <v>0</v>
      </c>
      <c r="F3698">
        <v>0</v>
      </c>
    </row>
    <row r="3699" spans="1:6">
      <c r="A3699">
        <v>13</v>
      </c>
      <c r="B3699">
        <v>33</v>
      </c>
      <c r="C3699" s="5">
        <f>DATE(YEAR(TODAY()), MONTH(TODAY()), DAY(TODAY())) + TIME(A3699, B3699, 0)</f>
        <v>0</v>
      </c>
      <c r="D3699">
        <v>10</v>
      </c>
      <c r="E3699">
        <v>0</v>
      </c>
      <c r="F3699">
        <v>0</v>
      </c>
    </row>
    <row r="3700" spans="1:6">
      <c r="A3700">
        <v>13</v>
      </c>
      <c r="B3700">
        <v>34</v>
      </c>
      <c r="C3700" s="5">
        <f>DATE(YEAR(TODAY()), MONTH(TODAY()), DAY(TODAY())) + TIME(A3700, B3700, 0)</f>
        <v>0</v>
      </c>
      <c r="D3700">
        <v>10</v>
      </c>
      <c r="E3700">
        <v>0</v>
      </c>
      <c r="F3700">
        <v>0</v>
      </c>
    </row>
    <row r="3701" spans="1:6">
      <c r="A3701">
        <v>13</v>
      </c>
      <c r="B3701">
        <v>35</v>
      </c>
      <c r="C3701" s="5">
        <f>DATE(YEAR(TODAY()), MONTH(TODAY()), DAY(TODAY())) + TIME(A3701, B3701, 0)</f>
        <v>0</v>
      </c>
      <c r="D3701">
        <v>10</v>
      </c>
      <c r="E3701">
        <v>0</v>
      </c>
      <c r="F3701">
        <v>0</v>
      </c>
    </row>
    <row r="3702" spans="1:6">
      <c r="A3702">
        <v>13</v>
      </c>
      <c r="B3702">
        <v>36</v>
      </c>
      <c r="C3702" s="5">
        <f>DATE(YEAR(TODAY()), MONTH(TODAY()), DAY(TODAY())) + TIME(A3702, B3702, 0)</f>
        <v>0</v>
      </c>
      <c r="D3702">
        <v>10</v>
      </c>
      <c r="E3702">
        <v>0</v>
      </c>
      <c r="F3702">
        <v>0</v>
      </c>
    </row>
    <row r="3703" spans="1:6">
      <c r="A3703">
        <v>13</v>
      </c>
      <c r="B3703">
        <v>37</v>
      </c>
      <c r="C3703" s="5">
        <f>DATE(YEAR(TODAY()), MONTH(TODAY()), DAY(TODAY())) + TIME(A3703, B3703, 0)</f>
        <v>0</v>
      </c>
      <c r="D3703">
        <v>10</v>
      </c>
      <c r="E3703">
        <v>0</v>
      </c>
      <c r="F3703">
        <v>0</v>
      </c>
    </row>
    <row r="3704" spans="1:6">
      <c r="A3704">
        <v>13</v>
      </c>
      <c r="B3704">
        <v>38</v>
      </c>
      <c r="C3704" s="5">
        <f>DATE(YEAR(TODAY()), MONTH(TODAY()), DAY(TODAY())) + TIME(A3704, B3704, 0)</f>
        <v>0</v>
      </c>
      <c r="D3704">
        <v>10</v>
      </c>
      <c r="E3704">
        <v>0</v>
      </c>
      <c r="F3704">
        <v>0</v>
      </c>
    </row>
    <row r="3705" spans="1:6">
      <c r="A3705">
        <v>13</v>
      </c>
      <c r="B3705">
        <v>39</v>
      </c>
      <c r="C3705" s="5">
        <f>DATE(YEAR(TODAY()), MONTH(TODAY()), DAY(TODAY())) + TIME(A3705, B3705, 0)</f>
        <v>0</v>
      </c>
      <c r="D3705">
        <v>10</v>
      </c>
      <c r="E3705">
        <v>0</v>
      </c>
      <c r="F3705">
        <v>0</v>
      </c>
    </row>
    <row r="3706" spans="1:6">
      <c r="A3706">
        <v>13</v>
      </c>
      <c r="B3706">
        <v>40</v>
      </c>
      <c r="C3706" s="5">
        <f>DATE(YEAR(TODAY()), MONTH(TODAY()), DAY(TODAY())) + TIME(A3706, B3706, 0)</f>
        <v>0</v>
      </c>
      <c r="D3706">
        <v>10</v>
      </c>
      <c r="E3706">
        <v>0</v>
      </c>
      <c r="F3706">
        <v>0</v>
      </c>
    </row>
    <row r="3707" spans="1:6">
      <c r="A3707">
        <v>13</v>
      </c>
      <c r="B3707">
        <v>41</v>
      </c>
      <c r="C3707" s="5">
        <f>DATE(YEAR(TODAY()), MONTH(TODAY()), DAY(TODAY())) + TIME(A3707, B3707, 0)</f>
        <v>0</v>
      </c>
      <c r="D3707">
        <v>10</v>
      </c>
      <c r="E3707">
        <v>0</v>
      </c>
      <c r="F3707">
        <v>0</v>
      </c>
    </row>
    <row r="3708" spans="1:6">
      <c r="A3708">
        <v>13</v>
      </c>
      <c r="B3708">
        <v>42</v>
      </c>
      <c r="C3708" s="5">
        <f>DATE(YEAR(TODAY()), MONTH(TODAY()), DAY(TODAY())) + TIME(A3708, B3708, 0)</f>
        <v>0</v>
      </c>
      <c r="D3708">
        <v>10</v>
      </c>
      <c r="E3708">
        <v>0</v>
      </c>
      <c r="F3708">
        <v>0</v>
      </c>
    </row>
    <row r="3709" spans="1:6">
      <c r="A3709">
        <v>13</v>
      </c>
      <c r="B3709">
        <v>43</v>
      </c>
      <c r="C3709" s="5">
        <f>DATE(YEAR(TODAY()), MONTH(TODAY()), DAY(TODAY())) + TIME(A3709, B3709, 0)</f>
        <v>0</v>
      </c>
      <c r="D3709">
        <v>10</v>
      </c>
      <c r="E3709">
        <v>0</v>
      </c>
      <c r="F3709">
        <v>0</v>
      </c>
    </row>
    <row r="3710" spans="1:6">
      <c r="A3710">
        <v>13</v>
      </c>
      <c r="B3710">
        <v>44</v>
      </c>
      <c r="C3710" s="5">
        <f>DATE(YEAR(TODAY()), MONTH(TODAY()), DAY(TODAY())) + TIME(A3710, B3710, 0)</f>
        <v>0</v>
      </c>
      <c r="D3710">
        <v>10</v>
      </c>
      <c r="E3710">
        <v>0</v>
      </c>
      <c r="F3710">
        <v>0</v>
      </c>
    </row>
    <row r="3711" spans="1:6">
      <c r="A3711">
        <v>13</v>
      </c>
      <c r="B3711">
        <v>45</v>
      </c>
      <c r="C3711" s="5">
        <f>DATE(YEAR(TODAY()), MONTH(TODAY()), DAY(TODAY())) + TIME(A3711, B3711, 0)</f>
        <v>0</v>
      </c>
      <c r="D3711">
        <v>10</v>
      </c>
      <c r="E3711">
        <v>0</v>
      </c>
      <c r="F3711">
        <v>0</v>
      </c>
    </row>
    <row r="3712" spans="1:6">
      <c r="A3712">
        <v>13</v>
      </c>
      <c r="B3712">
        <v>46</v>
      </c>
      <c r="C3712" s="5">
        <f>DATE(YEAR(TODAY()), MONTH(TODAY()), DAY(TODAY())) + TIME(A3712, B3712, 0)</f>
        <v>0</v>
      </c>
      <c r="D3712">
        <v>10</v>
      </c>
      <c r="E3712">
        <v>0</v>
      </c>
      <c r="F3712">
        <v>0</v>
      </c>
    </row>
    <row r="3713" spans="1:6">
      <c r="A3713">
        <v>13</v>
      </c>
      <c r="B3713">
        <v>47</v>
      </c>
      <c r="C3713" s="5">
        <f>DATE(YEAR(TODAY()), MONTH(TODAY()), DAY(TODAY())) + TIME(A3713, B3713, 0)</f>
        <v>0</v>
      </c>
      <c r="D3713">
        <v>10</v>
      </c>
      <c r="E3713">
        <v>0</v>
      </c>
      <c r="F3713">
        <v>0</v>
      </c>
    </row>
    <row r="3714" spans="1:6">
      <c r="A3714">
        <v>13</v>
      </c>
      <c r="B3714">
        <v>48</v>
      </c>
      <c r="C3714" s="5">
        <f>DATE(YEAR(TODAY()), MONTH(TODAY()), DAY(TODAY())) + TIME(A3714, B3714, 0)</f>
        <v>0</v>
      </c>
      <c r="D3714">
        <v>10</v>
      </c>
      <c r="E3714">
        <v>0</v>
      </c>
      <c r="F3714">
        <v>0</v>
      </c>
    </row>
    <row r="3715" spans="1:6">
      <c r="A3715">
        <v>13</v>
      </c>
      <c r="B3715">
        <v>49</v>
      </c>
      <c r="C3715" s="5">
        <f>DATE(YEAR(TODAY()), MONTH(TODAY()), DAY(TODAY())) + TIME(A3715, B3715, 0)</f>
        <v>0</v>
      </c>
      <c r="D3715">
        <v>10</v>
      </c>
      <c r="E3715">
        <v>0</v>
      </c>
      <c r="F3715">
        <v>0</v>
      </c>
    </row>
    <row r="3716" spans="1:6">
      <c r="A3716">
        <v>13</v>
      </c>
      <c r="B3716">
        <v>50</v>
      </c>
      <c r="C3716" s="5">
        <f>DATE(YEAR(TODAY()), MONTH(TODAY()), DAY(TODAY())) + TIME(A3716, B3716, 0)</f>
        <v>0</v>
      </c>
      <c r="D3716">
        <v>10</v>
      </c>
      <c r="E3716">
        <v>0</v>
      </c>
      <c r="F3716">
        <v>0</v>
      </c>
    </row>
    <row r="3717" spans="1:6">
      <c r="A3717">
        <v>13</v>
      </c>
      <c r="B3717">
        <v>51</v>
      </c>
      <c r="C3717" s="5">
        <f>DATE(YEAR(TODAY()), MONTH(TODAY()), DAY(TODAY())) + TIME(A3717, B3717, 0)</f>
        <v>0</v>
      </c>
      <c r="D3717">
        <v>10</v>
      </c>
      <c r="E3717">
        <v>0</v>
      </c>
      <c r="F3717">
        <v>0</v>
      </c>
    </row>
    <row r="3718" spans="1:6">
      <c r="A3718">
        <v>13</v>
      </c>
      <c r="B3718">
        <v>52</v>
      </c>
      <c r="C3718" s="5">
        <f>DATE(YEAR(TODAY()), MONTH(TODAY()), DAY(TODAY())) + TIME(A3718, B3718, 0)</f>
        <v>0</v>
      </c>
      <c r="D3718">
        <v>10</v>
      </c>
      <c r="E3718">
        <v>0</v>
      </c>
      <c r="F3718">
        <v>0</v>
      </c>
    </row>
    <row r="3719" spans="1:6">
      <c r="A3719">
        <v>13</v>
      </c>
      <c r="B3719">
        <v>53</v>
      </c>
      <c r="C3719" s="5">
        <f>DATE(YEAR(TODAY()), MONTH(TODAY()), DAY(TODAY())) + TIME(A3719, B3719, 0)</f>
        <v>0</v>
      </c>
      <c r="D3719">
        <v>10</v>
      </c>
      <c r="E3719">
        <v>0</v>
      </c>
      <c r="F3719">
        <v>0</v>
      </c>
    </row>
    <row r="3720" spans="1:6">
      <c r="A3720">
        <v>13</v>
      </c>
      <c r="B3720">
        <v>54</v>
      </c>
      <c r="C3720" s="5">
        <f>DATE(YEAR(TODAY()), MONTH(TODAY()), DAY(TODAY())) + TIME(A3720, B3720, 0)</f>
        <v>0</v>
      </c>
      <c r="D3720">
        <v>10</v>
      </c>
      <c r="E3720">
        <v>0</v>
      </c>
      <c r="F3720">
        <v>0</v>
      </c>
    </row>
    <row r="3721" spans="1:6">
      <c r="A3721">
        <v>13</v>
      </c>
      <c r="B3721">
        <v>55</v>
      </c>
      <c r="C3721" s="5">
        <f>DATE(YEAR(TODAY()), MONTH(TODAY()), DAY(TODAY())) + TIME(A3721, B3721, 0)</f>
        <v>0</v>
      </c>
      <c r="D3721">
        <v>10</v>
      </c>
      <c r="E3721">
        <v>0</v>
      </c>
      <c r="F3721">
        <v>0</v>
      </c>
    </row>
    <row r="3722" spans="1:6">
      <c r="A3722">
        <v>13</v>
      </c>
      <c r="B3722">
        <v>56</v>
      </c>
      <c r="C3722" s="5">
        <f>DATE(YEAR(TODAY()), MONTH(TODAY()), DAY(TODAY())) + TIME(A3722, B3722, 0)</f>
        <v>0</v>
      </c>
      <c r="D3722">
        <v>10</v>
      </c>
      <c r="E3722">
        <v>0</v>
      </c>
      <c r="F3722">
        <v>0</v>
      </c>
    </row>
    <row r="3723" spans="1:6">
      <c r="A3723">
        <v>13</v>
      </c>
      <c r="B3723">
        <v>57</v>
      </c>
      <c r="C3723" s="5">
        <f>DATE(YEAR(TODAY()), MONTH(TODAY()), DAY(TODAY())) + TIME(A3723, B3723, 0)</f>
        <v>0</v>
      </c>
      <c r="D3723">
        <v>10</v>
      </c>
      <c r="E3723">
        <v>0</v>
      </c>
      <c r="F3723">
        <v>0</v>
      </c>
    </row>
    <row r="3724" spans="1:6">
      <c r="A3724">
        <v>13</v>
      </c>
      <c r="B3724">
        <v>58</v>
      </c>
      <c r="C3724" s="5">
        <f>DATE(YEAR(TODAY()), MONTH(TODAY()), DAY(TODAY())) + TIME(A3724, B3724, 0)</f>
        <v>0</v>
      </c>
      <c r="D3724">
        <v>10</v>
      </c>
      <c r="E3724">
        <v>0</v>
      </c>
      <c r="F3724">
        <v>0</v>
      </c>
    </row>
    <row r="3725" spans="1:6">
      <c r="A3725">
        <v>13</v>
      </c>
      <c r="B3725">
        <v>59</v>
      </c>
      <c r="C3725" s="5">
        <f>DATE(YEAR(TODAY()), MONTH(TODAY()), DAY(TODAY())) + TIME(A3725, B3725, 0)</f>
        <v>0</v>
      </c>
      <c r="D3725">
        <v>10</v>
      </c>
      <c r="E3725">
        <v>0</v>
      </c>
      <c r="F3725">
        <v>0</v>
      </c>
    </row>
    <row r="3726" spans="1:6">
      <c r="A3726">
        <v>14</v>
      </c>
      <c r="B3726">
        <v>0</v>
      </c>
      <c r="C3726" s="5">
        <f>DATE(YEAR(TODAY()), MONTH(TODAY()), DAY(TODAY())) + TIME(A3726, B3726, 0)</f>
        <v>0</v>
      </c>
      <c r="D3726">
        <v>10</v>
      </c>
      <c r="E3726">
        <v>0</v>
      </c>
      <c r="F3726">
        <v>0</v>
      </c>
    </row>
    <row r="3727" spans="1:6">
      <c r="A3727">
        <v>14</v>
      </c>
      <c r="B3727">
        <v>1</v>
      </c>
      <c r="C3727" s="5">
        <f>DATE(YEAR(TODAY()), MONTH(TODAY()), DAY(TODAY())) + TIME(A3727, B3727, 0)</f>
        <v>0</v>
      </c>
      <c r="D3727">
        <v>10</v>
      </c>
      <c r="E3727">
        <v>0</v>
      </c>
      <c r="F3727">
        <v>0</v>
      </c>
    </row>
    <row r="3728" spans="1:6">
      <c r="A3728">
        <v>14</v>
      </c>
      <c r="B3728">
        <v>2</v>
      </c>
      <c r="C3728" s="5">
        <f>DATE(YEAR(TODAY()), MONTH(TODAY()), DAY(TODAY())) + TIME(A3728, B3728, 0)</f>
        <v>0</v>
      </c>
      <c r="D3728">
        <v>10</v>
      </c>
      <c r="E3728">
        <v>0</v>
      </c>
      <c r="F3728">
        <v>0</v>
      </c>
    </row>
    <row r="3729" spans="1:6">
      <c r="A3729">
        <v>14</v>
      </c>
      <c r="B3729">
        <v>3</v>
      </c>
      <c r="C3729" s="5">
        <f>DATE(YEAR(TODAY()), MONTH(TODAY()), DAY(TODAY())) + TIME(A3729, B3729, 0)</f>
        <v>0</v>
      </c>
      <c r="D3729">
        <v>10</v>
      </c>
      <c r="E3729">
        <v>0</v>
      </c>
      <c r="F3729">
        <v>0</v>
      </c>
    </row>
    <row r="3730" spans="1:6">
      <c r="A3730">
        <v>14</v>
      </c>
      <c r="B3730">
        <v>4</v>
      </c>
      <c r="C3730" s="5">
        <f>DATE(YEAR(TODAY()), MONTH(TODAY()), DAY(TODAY())) + TIME(A3730, B3730, 0)</f>
        <v>0</v>
      </c>
      <c r="D3730">
        <v>10</v>
      </c>
      <c r="E3730">
        <v>0</v>
      </c>
      <c r="F3730">
        <v>0</v>
      </c>
    </row>
    <row r="3731" spans="1:6">
      <c r="A3731">
        <v>14</v>
      </c>
      <c r="B3731">
        <v>5</v>
      </c>
      <c r="C3731" s="5">
        <f>DATE(YEAR(TODAY()), MONTH(TODAY()), DAY(TODAY())) + TIME(A3731, B3731, 0)</f>
        <v>0</v>
      </c>
      <c r="D3731">
        <v>10</v>
      </c>
      <c r="E3731">
        <v>0</v>
      </c>
      <c r="F3731">
        <v>0</v>
      </c>
    </row>
    <row r="3732" spans="1:6">
      <c r="A3732">
        <v>14</v>
      </c>
      <c r="B3732">
        <v>6</v>
      </c>
      <c r="C3732" s="5">
        <f>DATE(YEAR(TODAY()), MONTH(TODAY()), DAY(TODAY())) + TIME(A3732, B3732, 0)</f>
        <v>0</v>
      </c>
      <c r="D3732">
        <v>10</v>
      </c>
      <c r="E3732">
        <v>0</v>
      </c>
      <c r="F3732">
        <v>0</v>
      </c>
    </row>
    <row r="3733" spans="1:6">
      <c r="A3733">
        <v>14</v>
      </c>
      <c r="B3733">
        <v>7</v>
      </c>
      <c r="C3733" s="5">
        <f>DATE(YEAR(TODAY()), MONTH(TODAY()), DAY(TODAY())) + TIME(A3733, B3733, 0)</f>
        <v>0</v>
      </c>
      <c r="D3733">
        <v>10</v>
      </c>
      <c r="E3733">
        <v>0</v>
      </c>
      <c r="F3733">
        <v>0</v>
      </c>
    </row>
    <row r="3734" spans="1:6">
      <c r="A3734">
        <v>14</v>
      </c>
      <c r="B3734">
        <v>8</v>
      </c>
      <c r="C3734" s="5">
        <f>DATE(YEAR(TODAY()), MONTH(TODAY()), DAY(TODAY())) + TIME(A3734, B3734, 0)</f>
        <v>0</v>
      </c>
      <c r="D3734">
        <v>10</v>
      </c>
      <c r="E3734">
        <v>0</v>
      </c>
      <c r="F3734">
        <v>0</v>
      </c>
    </row>
    <row r="3735" spans="1:6">
      <c r="A3735">
        <v>14</v>
      </c>
      <c r="B3735">
        <v>9</v>
      </c>
      <c r="C3735" s="5">
        <f>DATE(YEAR(TODAY()), MONTH(TODAY()), DAY(TODAY())) + TIME(A3735, B3735, 0)</f>
        <v>0</v>
      </c>
      <c r="D3735">
        <v>10</v>
      </c>
      <c r="E3735">
        <v>0</v>
      </c>
      <c r="F3735">
        <v>0</v>
      </c>
    </row>
    <row r="3736" spans="1:6">
      <c r="A3736">
        <v>14</v>
      </c>
      <c r="B3736">
        <v>10</v>
      </c>
      <c r="C3736" s="5">
        <f>DATE(YEAR(TODAY()), MONTH(TODAY()), DAY(TODAY())) + TIME(A3736, B3736, 0)</f>
        <v>0</v>
      </c>
      <c r="D3736">
        <v>10</v>
      </c>
      <c r="E3736">
        <v>0</v>
      </c>
      <c r="F3736">
        <v>0</v>
      </c>
    </row>
    <row r="3737" spans="1:6">
      <c r="A3737">
        <v>14</v>
      </c>
      <c r="B3737">
        <v>11</v>
      </c>
      <c r="C3737" s="5">
        <f>DATE(YEAR(TODAY()), MONTH(TODAY()), DAY(TODAY())) + TIME(A3737, B3737, 0)</f>
        <v>0</v>
      </c>
      <c r="D3737">
        <v>10</v>
      </c>
      <c r="E3737">
        <v>0</v>
      </c>
      <c r="F3737">
        <v>0</v>
      </c>
    </row>
    <row r="3738" spans="1:6">
      <c r="A3738">
        <v>14</v>
      </c>
      <c r="B3738">
        <v>12</v>
      </c>
      <c r="C3738" s="5">
        <f>DATE(YEAR(TODAY()), MONTH(TODAY()), DAY(TODAY())) + TIME(A3738, B3738, 0)</f>
        <v>0</v>
      </c>
      <c r="D3738">
        <v>10</v>
      </c>
      <c r="E3738">
        <v>0</v>
      </c>
      <c r="F3738">
        <v>0</v>
      </c>
    </row>
    <row r="3739" spans="1:6">
      <c r="A3739">
        <v>14</v>
      </c>
      <c r="B3739">
        <v>13</v>
      </c>
      <c r="C3739" s="5">
        <f>DATE(YEAR(TODAY()), MONTH(TODAY()), DAY(TODAY())) + TIME(A3739, B3739, 0)</f>
        <v>0</v>
      </c>
      <c r="D3739">
        <v>10</v>
      </c>
      <c r="E3739">
        <v>0</v>
      </c>
      <c r="F3739">
        <v>0</v>
      </c>
    </row>
    <row r="3740" spans="1:6">
      <c r="A3740">
        <v>14</v>
      </c>
      <c r="B3740">
        <v>14</v>
      </c>
      <c r="C3740" s="5">
        <f>DATE(YEAR(TODAY()), MONTH(TODAY()), DAY(TODAY())) + TIME(A3740, B3740, 0)</f>
        <v>0</v>
      </c>
      <c r="D3740">
        <v>10</v>
      </c>
      <c r="E3740">
        <v>0</v>
      </c>
      <c r="F3740">
        <v>0</v>
      </c>
    </row>
    <row r="3741" spans="1:6">
      <c r="A3741">
        <v>14</v>
      </c>
      <c r="B3741">
        <v>15</v>
      </c>
      <c r="C3741" s="5">
        <f>DATE(YEAR(TODAY()), MONTH(TODAY()), DAY(TODAY())) + TIME(A3741, B3741, 0)</f>
        <v>0</v>
      </c>
      <c r="D3741">
        <v>10</v>
      </c>
      <c r="E3741">
        <v>0</v>
      </c>
      <c r="F3741">
        <v>0</v>
      </c>
    </row>
    <row r="3742" spans="1:6">
      <c r="A3742">
        <v>14</v>
      </c>
      <c r="B3742">
        <v>16</v>
      </c>
      <c r="C3742" s="5">
        <f>DATE(YEAR(TODAY()), MONTH(TODAY()), DAY(TODAY())) + TIME(A3742, B3742, 0)</f>
        <v>0</v>
      </c>
      <c r="D3742">
        <v>10</v>
      </c>
      <c r="E3742">
        <v>0</v>
      </c>
      <c r="F3742">
        <v>0</v>
      </c>
    </row>
    <row r="3743" spans="1:6">
      <c r="A3743">
        <v>14</v>
      </c>
      <c r="B3743">
        <v>17</v>
      </c>
      <c r="C3743" s="5">
        <f>DATE(YEAR(TODAY()), MONTH(TODAY()), DAY(TODAY())) + TIME(A3743, B3743, 0)</f>
        <v>0</v>
      </c>
      <c r="D3743">
        <v>10</v>
      </c>
      <c r="E3743">
        <v>0</v>
      </c>
      <c r="F3743">
        <v>0</v>
      </c>
    </row>
    <row r="3744" spans="1:6">
      <c r="A3744">
        <v>14</v>
      </c>
      <c r="B3744">
        <v>18</v>
      </c>
      <c r="C3744" s="5">
        <f>DATE(YEAR(TODAY()), MONTH(TODAY()), DAY(TODAY())) + TIME(A3744, B3744, 0)</f>
        <v>0</v>
      </c>
      <c r="D3744">
        <v>10</v>
      </c>
      <c r="E3744">
        <v>0</v>
      </c>
      <c r="F3744">
        <v>0</v>
      </c>
    </row>
    <row r="3745" spans="1:6">
      <c r="A3745">
        <v>14</v>
      </c>
      <c r="B3745">
        <v>19</v>
      </c>
      <c r="C3745" s="5">
        <f>DATE(YEAR(TODAY()), MONTH(TODAY()), DAY(TODAY())) + TIME(A3745, B3745, 0)</f>
        <v>0</v>
      </c>
      <c r="D3745">
        <v>10</v>
      </c>
      <c r="E3745">
        <v>0</v>
      </c>
      <c r="F3745">
        <v>0</v>
      </c>
    </row>
    <row r="3746" spans="1:6">
      <c r="A3746">
        <v>14</v>
      </c>
      <c r="B3746">
        <v>20</v>
      </c>
      <c r="C3746" s="5">
        <f>DATE(YEAR(TODAY()), MONTH(TODAY()), DAY(TODAY())) + TIME(A3746, B3746, 0)</f>
        <v>0</v>
      </c>
      <c r="D3746">
        <v>10</v>
      </c>
      <c r="E3746">
        <v>0</v>
      </c>
      <c r="F3746">
        <v>0</v>
      </c>
    </row>
    <row r="3747" spans="1:6">
      <c r="A3747">
        <v>14</v>
      </c>
      <c r="B3747">
        <v>21</v>
      </c>
      <c r="C3747" s="5">
        <f>DATE(YEAR(TODAY()), MONTH(TODAY()), DAY(TODAY())) + TIME(A3747, B3747, 0)</f>
        <v>0</v>
      </c>
      <c r="D3747">
        <v>10</v>
      </c>
      <c r="E3747">
        <v>0</v>
      </c>
      <c r="F3747">
        <v>0</v>
      </c>
    </row>
    <row r="3748" spans="1:6">
      <c r="A3748">
        <v>14</v>
      </c>
      <c r="B3748">
        <v>22</v>
      </c>
      <c r="C3748" s="5">
        <f>DATE(YEAR(TODAY()), MONTH(TODAY()), DAY(TODAY())) + TIME(A3748, B3748, 0)</f>
        <v>0</v>
      </c>
      <c r="D3748">
        <v>10</v>
      </c>
      <c r="E3748">
        <v>0</v>
      </c>
      <c r="F3748">
        <v>0</v>
      </c>
    </row>
    <row r="3749" spans="1:6">
      <c r="A3749">
        <v>14</v>
      </c>
      <c r="B3749">
        <v>23</v>
      </c>
      <c r="C3749" s="5">
        <f>DATE(YEAR(TODAY()), MONTH(TODAY()), DAY(TODAY())) + TIME(A3749, B3749, 0)</f>
        <v>0</v>
      </c>
      <c r="D3749">
        <v>10</v>
      </c>
      <c r="E3749">
        <v>0</v>
      </c>
      <c r="F3749">
        <v>0</v>
      </c>
    </row>
    <row r="3750" spans="1:6">
      <c r="A3750">
        <v>14</v>
      </c>
      <c r="B3750">
        <v>24</v>
      </c>
      <c r="C3750" s="5">
        <f>DATE(YEAR(TODAY()), MONTH(TODAY()), DAY(TODAY())) + TIME(A3750, B3750, 0)</f>
        <v>0</v>
      </c>
      <c r="D3750">
        <v>10</v>
      </c>
      <c r="E3750">
        <v>0</v>
      </c>
      <c r="F3750">
        <v>0</v>
      </c>
    </row>
    <row r="3751" spans="1:6">
      <c r="A3751">
        <v>14</v>
      </c>
      <c r="B3751">
        <v>25</v>
      </c>
      <c r="C3751" s="5">
        <f>DATE(YEAR(TODAY()), MONTH(TODAY()), DAY(TODAY())) + TIME(A3751, B3751, 0)</f>
        <v>0</v>
      </c>
      <c r="D3751">
        <v>10</v>
      </c>
      <c r="E3751">
        <v>0</v>
      </c>
      <c r="F3751">
        <v>0</v>
      </c>
    </row>
    <row r="3752" spans="1:6">
      <c r="A3752">
        <v>14</v>
      </c>
      <c r="B3752">
        <v>26</v>
      </c>
      <c r="C3752" s="5">
        <f>DATE(YEAR(TODAY()), MONTH(TODAY()), DAY(TODAY())) + TIME(A3752, B3752, 0)</f>
        <v>0</v>
      </c>
      <c r="D3752">
        <v>10</v>
      </c>
      <c r="E3752">
        <v>0</v>
      </c>
      <c r="F3752">
        <v>0</v>
      </c>
    </row>
    <row r="3753" spans="1:6">
      <c r="A3753">
        <v>14</v>
      </c>
      <c r="B3753">
        <v>27</v>
      </c>
      <c r="C3753" s="5">
        <f>DATE(YEAR(TODAY()), MONTH(TODAY()), DAY(TODAY())) + TIME(A3753, B3753, 0)</f>
        <v>0</v>
      </c>
      <c r="D3753">
        <v>10</v>
      </c>
      <c r="E3753">
        <v>0</v>
      </c>
      <c r="F3753">
        <v>0</v>
      </c>
    </row>
    <row r="3754" spans="1:6">
      <c r="A3754">
        <v>14</v>
      </c>
      <c r="B3754">
        <v>28</v>
      </c>
      <c r="C3754" s="5">
        <f>DATE(YEAR(TODAY()), MONTH(TODAY()), DAY(TODAY())) + TIME(A3754, B3754, 0)</f>
        <v>0</v>
      </c>
      <c r="D3754">
        <v>10</v>
      </c>
      <c r="E3754">
        <v>0</v>
      </c>
      <c r="F3754">
        <v>0</v>
      </c>
    </row>
    <row r="3755" spans="1:6">
      <c r="A3755">
        <v>14</v>
      </c>
      <c r="B3755">
        <v>29</v>
      </c>
      <c r="C3755" s="5">
        <f>DATE(YEAR(TODAY()), MONTH(TODAY()), DAY(TODAY())) + TIME(A3755, B3755, 0)</f>
        <v>0</v>
      </c>
      <c r="D3755">
        <v>10</v>
      </c>
      <c r="E3755">
        <v>0</v>
      </c>
      <c r="F3755">
        <v>0</v>
      </c>
    </row>
    <row r="3756" spans="1:6">
      <c r="A3756">
        <v>14</v>
      </c>
      <c r="B3756">
        <v>30</v>
      </c>
      <c r="C3756" s="5">
        <f>DATE(YEAR(TODAY()), MONTH(TODAY()), DAY(TODAY())) + TIME(A3756, B3756, 0)</f>
        <v>0</v>
      </c>
      <c r="D3756">
        <v>10</v>
      </c>
      <c r="E3756">
        <v>0</v>
      </c>
      <c r="F3756">
        <v>0</v>
      </c>
    </row>
    <row r="3757" spans="1:6">
      <c r="A3757">
        <v>14</v>
      </c>
      <c r="B3757">
        <v>31</v>
      </c>
      <c r="C3757" s="5">
        <f>DATE(YEAR(TODAY()), MONTH(TODAY()), DAY(TODAY())) + TIME(A3757, B3757, 0)</f>
        <v>0</v>
      </c>
      <c r="D3757">
        <v>10</v>
      </c>
      <c r="E3757">
        <v>0</v>
      </c>
      <c r="F3757">
        <v>0</v>
      </c>
    </row>
    <row r="3758" spans="1:6">
      <c r="A3758">
        <v>14</v>
      </c>
      <c r="B3758">
        <v>32</v>
      </c>
      <c r="C3758" s="5">
        <f>DATE(YEAR(TODAY()), MONTH(TODAY()), DAY(TODAY())) + TIME(A3758, B3758, 0)</f>
        <v>0</v>
      </c>
      <c r="D3758">
        <v>10</v>
      </c>
      <c r="E3758">
        <v>0</v>
      </c>
      <c r="F3758">
        <v>0</v>
      </c>
    </row>
    <row r="3759" spans="1:6">
      <c r="A3759">
        <v>14</v>
      </c>
      <c r="B3759">
        <v>33</v>
      </c>
      <c r="C3759" s="5">
        <f>DATE(YEAR(TODAY()), MONTH(TODAY()), DAY(TODAY())) + TIME(A3759, B3759, 0)</f>
        <v>0</v>
      </c>
      <c r="D3759">
        <v>10</v>
      </c>
      <c r="E3759">
        <v>0</v>
      </c>
      <c r="F3759">
        <v>0</v>
      </c>
    </row>
    <row r="3760" spans="1:6">
      <c r="A3760">
        <v>14</v>
      </c>
      <c r="B3760">
        <v>34</v>
      </c>
      <c r="C3760" s="5">
        <f>DATE(YEAR(TODAY()), MONTH(TODAY()), DAY(TODAY())) + TIME(A3760, B3760, 0)</f>
        <v>0</v>
      </c>
      <c r="D3760">
        <v>10</v>
      </c>
      <c r="E3760">
        <v>0</v>
      </c>
      <c r="F3760">
        <v>0</v>
      </c>
    </row>
    <row r="3761" spans="1:6">
      <c r="A3761">
        <v>14</v>
      </c>
      <c r="B3761">
        <v>35</v>
      </c>
      <c r="C3761" s="5">
        <f>DATE(YEAR(TODAY()), MONTH(TODAY()), DAY(TODAY())) + TIME(A3761, B3761, 0)</f>
        <v>0</v>
      </c>
      <c r="D3761">
        <v>10</v>
      </c>
      <c r="E3761">
        <v>0</v>
      </c>
      <c r="F3761">
        <v>0</v>
      </c>
    </row>
    <row r="3762" spans="1:6">
      <c r="A3762">
        <v>14</v>
      </c>
      <c r="B3762">
        <v>36</v>
      </c>
      <c r="C3762" s="5">
        <f>DATE(YEAR(TODAY()), MONTH(TODAY()), DAY(TODAY())) + TIME(A3762, B3762, 0)</f>
        <v>0</v>
      </c>
      <c r="D3762">
        <v>10</v>
      </c>
      <c r="E3762">
        <v>0</v>
      </c>
      <c r="F3762">
        <v>0</v>
      </c>
    </row>
    <row r="3763" spans="1:6">
      <c r="A3763">
        <v>14</v>
      </c>
      <c r="B3763">
        <v>37</v>
      </c>
      <c r="C3763" s="5">
        <f>DATE(YEAR(TODAY()), MONTH(TODAY()), DAY(TODAY())) + TIME(A3763, B3763, 0)</f>
        <v>0</v>
      </c>
      <c r="D3763">
        <v>10</v>
      </c>
      <c r="E3763">
        <v>0</v>
      </c>
      <c r="F3763">
        <v>0</v>
      </c>
    </row>
    <row r="3764" spans="1:6">
      <c r="A3764">
        <v>14</v>
      </c>
      <c r="B3764">
        <v>38</v>
      </c>
      <c r="C3764" s="5">
        <f>DATE(YEAR(TODAY()), MONTH(TODAY()), DAY(TODAY())) + TIME(A3764, B3764, 0)</f>
        <v>0</v>
      </c>
      <c r="D3764">
        <v>10</v>
      </c>
      <c r="E3764">
        <v>0</v>
      </c>
      <c r="F3764">
        <v>0</v>
      </c>
    </row>
    <row r="3765" spans="1:6">
      <c r="A3765">
        <v>14</v>
      </c>
      <c r="B3765">
        <v>39</v>
      </c>
      <c r="C3765" s="5">
        <f>DATE(YEAR(TODAY()), MONTH(TODAY()), DAY(TODAY())) + TIME(A3765, B3765, 0)</f>
        <v>0</v>
      </c>
      <c r="D3765">
        <v>10</v>
      </c>
      <c r="E3765">
        <v>0</v>
      </c>
      <c r="F3765">
        <v>0</v>
      </c>
    </row>
    <row r="3766" spans="1:6">
      <c r="A3766">
        <v>14</v>
      </c>
      <c r="B3766">
        <v>40</v>
      </c>
      <c r="C3766" s="5">
        <f>DATE(YEAR(TODAY()), MONTH(TODAY()), DAY(TODAY())) + TIME(A3766, B3766, 0)</f>
        <v>0</v>
      </c>
      <c r="D3766">
        <v>10</v>
      </c>
      <c r="E3766">
        <v>0</v>
      </c>
      <c r="F3766">
        <v>0</v>
      </c>
    </row>
    <row r="3767" spans="1:6">
      <c r="A3767">
        <v>14</v>
      </c>
      <c r="B3767">
        <v>41</v>
      </c>
      <c r="C3767" s="5">
        <f>DATE(YEAR(TODAY()), MONTH(TODAY()), DAY(TODAY())) + TIME(A3767, B3767, 0)</f>
        <v>0</v>
      </c>
      <c r="D3767">
        <v>10</v>
      </c>
      <c r="E3767">
        <v>0</v>
      </c>
      <c r="F3767">
        <v>0</v>
      </c>
    </row>
    <row r="3768" spans="1:6">
      <c r="A3768">
        <v>14</v>
      </c>
      <c r="B3768">
        <v>42</v>
      </c>
      <c r="C3768" s="5">
        <f>DATE(YEAR(TODAY()), MONTH(TODAY()), DAY(TODAY())) + TIME(A3768, B3768, 0)</f>
        <v>0</v>
      </c>
      <c r="D3768">
        <v>10</v>
      </c>
      <c r="E3768">
        <v>0</v>
      </c>
      <c r="F3768">
        <v>0</v>
      </c>
    </row>
    <row r="3769" spans="1:6">
      <c r="A3769">
        <v>14</v>
      </c>
      <c r="B3769">
        <v>43</v>
      </c>
      <c r="C3769" s="5">
        <f>DATE(YEAR(TODAY()), MONTH(TODAY()), DAY(TODAY())) + TIME(A3769, B3769, 0)</f>
        <v>0</v>
      </c>
      <c r="D3769">
        <v>10</v>
      </c>
      <c r="E3769">
        <v>0</v>
      </c>
      <c r="F3769">
        <v>0</v>
      </c>
    </row>
    <row r="3770" spans="1:6">
      <c r="A3770">
        <v>14</v>
      </c>
      <c r="B3770">
        <v>44</v>
      </c>
      <c r="C3770" s="5">
        <f>DATE(YEAR(TODAY()), MONTH(TODAY()), DAY(TODAY())) + TIME(A3770, B3770, 0)</f>
        <v>0</v>
      </c>
      <c r="D3770">
        <v>10</v>
      </c>
      <c r="E3770">
        <v>0</v>
      </c>
      <c r="F3770">
        <v>0</v>
      </c>
    </row>
    <row r="3771" spans="1:6">
      <c r="A3771">
        <v>14</v>
      </c>
      <c r="B3771">
        <v>45</v>
      </c>
      <c r="C3771" s="5">
        <f>DATE(YEAR(TODAY()), MONTH(TODAY()), DAY(TODAY())) + TIME(A3771, B3771, 0)</f>
        <v>0</v>
      </c>
      <c r="D3771">
        <v>10</v>
      </c>
      <c r="E3771">
        <v>0</v>
      </c>
      <c r="F3771">
        <v>0</v>
      </c>
    </row>
    <row r="3772" spans="1:6">
      <c r="A3772">
        <v>14</v>
      </c>
      <c r="B3772">
        <v>46</v>
      </c>
      <c r="C3772" s="5">
        <f>DATE(YEAR(TODAY()), MONTH(TODAY()), DAY(TODAY())) + TIME(A3772, B3772, 0)</f>
        <v>0</v>
      </c>
      <c r="D3772">
        <v>10</v>
      </c>
      <c r="E3772">
        <v>0</v>
      </c>
      <c r="F3772">
        <v>0</v>
      </c>
    </row>
    <row r="3773" spans="1:6">
      <c r="A3773">
        <v>14</v>
      </c>
      <c r="B3773">
        <v>47</v>
      </c>
      <c r="C3773" s="5">
        <f>DATE(YEAR(TODAY()), MONTH(TODAY()), DAY(TODAY())) + TIME(A3773, B3773, 0)</f>
        <v>0</v>
      </c>
      <c r="D3773">
        <v>10</v>
      </c>
      <c r="E3773">
        <v>0</v>
      </c>
      <c r="F3773">
        <v>0</v>
      </c>
    </row>
    <row r="3774" spans="1:6">
      <c r="A3774">
        <v>14</v>
      </c>
      <c r="B3774">
        <v>48</v>
      </c>
      <c r="C3774" s="5">
        <f>DATE(YEAR(TODAY()), MONTH(TODAY()), DAY(TODAY())) + TIME(A3774, B3774, 0)</f>
        <v>0</v>
      </c>
      <c r="D3774">
        <v>10</v>
      </c>
      <c r="E3774">
        <v>0</v>
      </c>
      <c r="F3774">
        <v>0</v>
      </c>
    </row>
    <row r="3775" spans="1:6">
      <c r="A3775">
        <v>14</v>
      </c>
      <c r="B3775">
        <v>49</v>
      </c>
      <c r="C3775" s="5">
        <f>DATE(YEAR(TODAY()), MONTH(TODAY()), DAY(TODAY())) + TIME(A3775, B3775, 0)</f>
        <v>0</v>
      </c>
      <c r="D3775">
        <v>10</v>
      </c>
      <c r="E3775">
        <v>0</v>
      </c>
      <c r="F3775">
        <v>0</v>
      </c>
    </row>
    <row r="3776" spans="1:6">
      <c r="A3776">
        <v>14</v>
      </c>
      <c r="B3776">
        <v>50</v>
      </c>
      <c r="C3776" s="5">
        <f>DATE(YEAR(TODAY()), MONTH(TODAY()), DAY(TODAY())) + TIME(A3776, B3776, 0)</f>
        <v>0</v>
      </c>
      <c r="D3776">
        <v>10</v>
      </c>
      <c r="E3776">
        <v>0</v>
      </c>
      <c r="F3776">
        <v>0</v>
      </c>
    </row>
    <row r="3777" spans="1:6">
      <c r="A3777">
        <v>14</v>
      </c>
      <c r="B3777">
        <v>51</v>
      </c>
      <c r="C3777" s="5">
        <f>DATE(YEAR(TODAY()), MONTH(TODAY()), DAY(TODAY())) + TIME(A3777, B3777, 0)</f>
        <v>0</v>
      </c>
      <c r="D3777">
        <v>10</v>
      </c>
      <c r="E3777">
        <v>0</v>
      </c>
      <c r="F3777">
        <v>0</v>
      </c>
    </row>
    <row r="3778" spans="1:6">
      <c r="A3778">
        <v>14</v>
      </c>
      <c r="B3778">
        <v>52</v>
      </c>
      <c r="C3778" s="5">
        <f>DATE(YEAR(TODAY()), MONTH(TODAY()), DAY(TODAY())) + TIME(A3778, B3778, 0)</f>
        <v>0</v>
      </c>
      <c r="D3778">
        <v>10</v>
      </c>
      <c r="E3778">
        <v>0</v>
      </c>
      <c r="F3778">
        <v>0</v>
      </c>
    </row>
    <row r="3779" spans="1:6">
      <c r="A3779">
        <v>14</v>
      </c>
      <c r="B3779">
        <v>53</v>
      </c>
      <c r="C3779" s="5">
        <f>DATE(YEAR(TODAY()), MONTH(TODAY()), DAY(TODAY())) + TIME(A3779, B3779, 0)</f>
        <v>0</v>
      </c>
      <c r="D3779">
        <v>10</v>
      </c>
      <c r="E3779">
        <v>0</v>
      </c>
      <c r="F3779">
        <v>0</v>
      </c>
    </row>
    <row r="3780" spans="1:6">
      <c r="A3780">
        <v>14</v>
      </c>
      <c r="B3780">
        <v>54</v>
      </c>
      <c r="C3780" s="5">
        <f>DATE(YEAR(TODAY()), MONTH(TODAY()), DAY(TODAY())) + TIME(A3780, B3780, 0)</f>
        <v>0</v>
      </c>
      <c r="D3780">
        <v>10</v>
      </c>
      <c r="E3780">
        <v>0</v>
      </c>
      <c r="F3780">
        <v>0</v>
      </c>
    </row>
    <row r="3781" spans="1:6">
      <c r="A3781">
        <v>14</v>
      </c>
      <c r="B3781">
        <v>55</v>
      </c>
      <c r="C3781" s="5">
        <f>DATE(YEAR(TODAY()), MONTH(TODAY()), DAY(TODAY())) + TIME(A3781, B3781, 0)</f>
        <v>0</v>
      </c>
      <c r="D3781">
        <v>10</v>
      </c>
      <c r="E3781">
        <v>0</v>
      </c>
      <c r="F3781">
        <v>0</v>
      </c>
    </row>
    <row r="3782" spans="1:6">
      <c r="A3782">
        <v>14</v>
      </c>
      <c r="B3782">
        <v>56</v>
      </c>
      <c r="C3782" s="5">
        <f>DATE(YEAR(TODAY()), MONTH(TODAY()), DAY(TODAY())) + TIME(A3782, B3782, 0)</f>
        <v>0</v>
      </c>
      <c r="D3782">
        <v>10</v>
      </c>
      <c r="E3782">
        <v>0</v>
      </c>
      <c r="F3782">
        <v>0</v>
      </c>
    </row>
    <row r="3783" spans="1:6">
      <c r="A3783">
        <v>14</v>
      </c>
      <c r="B3783">
        <v>57</v>
      </c>
      <c r="C3783" s="5">
        <f>DATE(YEAR(TODAY()), MONTH(TODAY()), DAY(TODAY())) + TIME(A3783, B3783, 0)</f>
        <v>0</v>
      </c>
      <c r="D3783">
        <v>10</v>
      </c>
      <c r="E3783">
        <v>0</v>
      </c>
      <c r="F3783">
        <v>0</v>
      </c>
    </row>
    <row r="3784" spans="1:6">
      <c r="A3784">
        <v>14</v>
      </c>
      <c r="B3784">
        <v>58</v>
      </c>
      <c r="C3784" s="5">
        <f>DATE(YEAR(TODAY()), MONTH(TODAY()), DAY(TODAY())) + TIME(A3784, B3784, 0)</f>
        <v>0</v>
      </c>
      <c r="D3784">
        <v>10</v>
      </c>
      <c r="E3784">
        <v>0</v>
      </c>
      <c r="F3784">
        <v>0</v>
      </c>
    </row>
    <row r="3785" spans="1:6">
      <c r="A3785">
        <v>14</v>
      </c>
      <c r="B3785">
        <v>59</v>
      </c>
      <c r="C3785" s="5">
        <f>DATE(YEAR(TODAY()), MONTH(TODAY()), DAY(TODAY())) + TIME(A3785, B3785, 0)</f>
        <v>0</v>
      </c>
      <c r="D3785">
        <v>10</v>
      </c>
      <c r="E3785">
        <v>0</v>
      </c>
      <c r="F3785">
        <v>0</v>
      </c>
    </row>
    <row r="3786" spans="1:6">
      <c r="A3786">
        <v>15</v>
      </c>
      <c r="B3786">
        <v>0</v>
      </c>
      <c r="C3786" s="5">
        <f>DATE(YEAR(TODAY()), MONTH(TODAY()), DAY(TODAY())) + TIME(A3786, B3786, 0)</f>
        <v>0</v>
      </c>
      <c r="D3786">
        <v>10</v>
      </c>
      <c r="E3786">
        <v>0</v>
      </c>
      <c r="F3786">
        <v>0</v>
      </c>
    </row>
    <row r="3787" spans="1:6">
      <c r="A3787">
        <v>15</v>
      </c>
      <c r="B3787">
        <v>1</v>
      </c>
      <c r="C3787" s="5">
        <f>DATE(YEAR(TODAY()), MONTH(TODAY()), DAY(TODAY())) + TIME(A3787, B3787, 0)</f>
        <v>0</v>
      </c>
      <c r="D3787">
        <v>10</v>
      </c>
      <c r="E3787">
        <v>0</v>
      </c>
      <c r="F3787">
        <v>0</v>
      </c>
    </row>
    <row r="3788" spans="1:6">
      <c r="A3788">
        <v>15</v>
      </c>
      <c r="B3788">
        <v>2</v>
      </c>
      <c r="C3788" s="5">
        <f>DATE(YEAR(TODAY()), MONTH(TODAY()), DAY(TODAY())) + TIME(A3788, B3788, 0)</f>
        <v>0</v>
      </c>
      <c r="D3788">
        <v>10</v>
      </c>
      <c r="E3788">
        <v>0</v>
      </c>
      <c r="F3788">
        <v>0</v>
      </c>
    </row>
    <row r="3789" spans="1:6">
      <c r="A3789">
        <v>15</v>
      </c>
      <c r="B3789">
        <v>3</v>
      </c>
      <c r="C3789" s="5">
        <f>DATE(YEAR(TODAY()), MONTH(TODAY()), DAY(TODAY())) + TIME(A3789, B3789, 0)</f>
        <v>0</v>
      </c>
      <c r="D3789">
        <v>10</v>
      </c>
      <c r="E3789">
        <v>0</v>
      </c>
      <c r="F3789">
        <v>0</v>
      </c>
    </row>
    <row r="3790" spans="1:6">
      <c r="A3790">
        <v>15</v>
      </c>
      <c r="B3790">
        <v>4</v>
      </c>
      <c r="C3790" s="5">
        <f>DATE(YEAR(TODAY()), MONTH(TODAY()), DAY(TODAY())) + TIME(A3790, B3790, 0)</f>
        <v>0</v>
      </c>
      <c r="D3790">
        <v>10</v>
      </c>
      <c r="E3790">
        <v>0</v>
      </c>
      <c r="F3790">
        <v>0</v>
      </c>
    </row>
    <row r="3791" spans="1:6">
      <c r="A3791">
        <v>15</v>
      </c>
      <c r="B3791">
        <v>5</v>
      </c>
      <c r="C3791" s="5">
        <f>DATE(YEAR(TODAY()), MONTH(TODAY()), DAY(TODAY())) + TIME(A3791, B3791, 0)</f>
        <v>0</v>
      </c>
      <c r="D3791">
        <v>10</v>
      </c>
      <c r="E3791">
        <v>0</v>
      </c>
      <c r="F3791">
        <v>0</v>
      </c>
    </row>
    <row r="3792" spans="1:6">
      <c r="A3792">
        <v>15</v>
      </c>
      <c r="B3792">
        <v>6</v>
      </c>
      <c r="C3792" s="5">
        <f>DATE(YEAR(TODAY()), MONTH(TODAY()), DAY(TODAY())) + TIME(A3792, B3792, 0)</f>
        <v>0</v>
      </c>
      <c r="D3792">
        <v>10</v>
      </c>
      <c r="E3792">
        <v>0</v>
      </c>
      <c r="F3792">
        <v>0</v>
      </c>
    </row>
    <row r="3793" spans="1:6">
      <c r="A3793">
        <v>15</v>
      </c>
      <c r="B3793">
        <v>7</v>
      </c>
      <c r="C3793" s="5">
        <f>DATE(YEAR(TODAY()), MONTH(TODAY()), DAY(TODAY())) + TIME(A3793, B3793, 0)</f>
        <v>0</v>
      </c>
      <c r="D3793">
        <v>10</v>
      </c>
      <c r="E3793">
        <v>0</v>
      </c>
      <c r="F3793">
        <v>0</v>
      </c>
    </row>
    <row r="3794" spans="1:6">
      <c r="A3794">
        <v>15</v>
      </c>
      <c r="B3794">
        <v>8</v>
      </c>
      <c r="C3794" s="5">
        <f>DATE(YEAR(TODAY()), MONTH(TODAY()), DAY(TODAY())) + TIME(A3794, B3794, 0)</f>
        <v>0</v>
      </c>
      <c r="D3794">
        <v>10</v>
      </c>
      <c r="E3794">
        <v>0</v>
      </c>
      <c r="F3794">
        <v>0</v>
      </c>
    </row>
    <row r="3795" spans="1:6">
      <c r="A3795">
        <v>15</v>
      </c>
      <c r="B3795">
        <v>9</v>
      </c>
      <c r="C3795" s="5">
        <f>DATE(YEAR(TODAY()), MONTH(TODAY()), DAY(TODAY())) + TIME(A3795, B3795, 0)</f>
        <v>0</v>
      </c>
      <c r="D3795">
        <v>10</v>
      </c>
      <c r="E3795">
        <v>0</v>
      </c>
      <c r="F3795">
        <v>0</v>
      </c>
    </row>
    <row r="3796" spans="1:6">
      <c r="A3796">
        <v>15</v>
      </c>
      <c r="B3796">
        <v>10</v>
      </c>
      <c r="C3796" s="5">
        <f>DATE(YEAR(TODAY()), MONTH(TODAY()), DAY(TODAY())) + TIME(A3796, B3796, 0)</f>
        <v>0</v>
      </c>
      <c r="D3796">
        <v>10</v>
      </c>
      <c r="E3796">
        <v>0</v>
      </c>
      <c r="F3796">
        <v>0</v>
      </c>
    </row>
    <row r="3797" spans="1:6">
      <c r="A3797">
        <v>15</v>
      </c>
      <c r="B3797">
        <v>11</v>
      </c>
      <c r="C3797" s="5">
        <f>DATE(YEAR(TODAY()), MONTH(TODAY()), DAY(TODAY())) + TIME(A3797, B3797, 0)</f>
        <v>0</v>
      </c>
      <c r="D3797">
        <v>10</v>
      </c>
      <c r="E3797">
        <v>0</v>
      </c>
      <c r="F3797">
        <v>0</v>
      </c>
    </row>
    <row r="3798" spans="1:6">
      <c r="A3798">
        <v>15</v>
      </c>
      <c r="B3798">
        <v>12</v>
      </c>
      <c r="C3798" s="5">
        <f>DATE(YEAR(TODAY()), MONTH(TODAY()), DAY(TODAY())) + TIME(A3798, B3798, 0)</f>
        <v>0</v>
      </c>
      <c r="D3798">
        <v>10</v>
      </c>
      <c r="E3798">
        <v>0</v>
      </c>
      <c r="F3798">
        <v>0</v>
      </c>
    </row>
    <row r="3799" spans="1:6">
      <c r="A3799">
        <v>15</v>
      </c>
      <c r="B3799">
        <v>13</v>
      </c>
      <c r="C3799" s="5">
        <f>DATE(YEAR(TODAY()), MONTH(TODAY()), DAY(TODAY())) + TIME(A3799, B3799, 0)</f>
        <v>0</v>
      </c>
      <c r="D3799">
        <v>10</v>
      </c>
      <c r="E3799">
        <v>0</v>
      </c>
      <c r="F3799">
        <v>0</v>
      </c>
    </row>
    <row r="3800" spans="1:6">
      <c r="A3800">
        <v>15</v>
      </c>
      <c r="B3800">
        <v>14</v>
      </c>
      <c r="C3800" s="5">
        <f>DATE(YEAR(TODAY()), MONTH(TODAY()), DAY(TODAY())) + TIME(A3800, B3800, 0)</f>
        <v>0</v>
      </c>
      <c r="D3800">
        <v>10</v>
      </c>
      <c r="E3800">
        <v>0</v>
      </c>
      <c r="F3800">
        <v>0</v>
      </c>
    </row>
    <row r="3801" spans="1:6">
      <c r="A3801">
        <v>15</v>
      </c>
      <c r="B3801">
        <v>15</v>
      </c>
      <c r="C3801" s="5">
        <f>DATE(YEAR(TODAY()), MONTH(TODAY()), DAY(TODAY())) + TIME(A3801, B3801, 0)</f>
        <v>0</v>
      </c>
      <c r="D3801">
        <v>10</v>
      </c>
      <c r="E3801">
        <v>0</v>
      </c>
      <c r="F3801">
        <v>0</v>
      </c>
    </row>
    <row r="3802" spans="1:6">
      <c r="A3802">
        <v>15</v>
      </c>
      <c r="B3802">
        <v>16</v>
      </c>
      <c r="C3802" s="5">
        <f>DATE(YEAR(TODAY()), MONTH(TODAY()), DAY(TODAY())) + TIME(A3802, B3802, 0)</f>
        <v>0</v>
      </c>
      <c r="D3802">
        <v>10</v>
      </c>
      <c r="E3802">
        <v>0</v>
      </c>
      <c r="F3802">
        <v>0</v>
      </c>
    </row>
    <row r="3803" spans="1:6">
      <c r="A3803">
        <v>15</v>
      </c>
      <c r="B3803">
        <v>17</v>
      </c>
      <c r="C3803" s="5">
        <f>DATE(YEAR(TODAY()), MONTH(TODAY()), DAY(TODAY())) + TIME(A3803, B3803, 0)</f>
        <v>0</v>
      </c>
      <c r="D3803">
        <v>10</v>
      </c>
      <c r="E3803">
        <v>0</v>
      </c>
      <c r="F3803">
        <v>0</v>
      </c>
    </row>
    <row r="3804" spans="1:6">
      <c r="A3804">
        <v>15</v>
      </c>
      <c r="B3804">
        <v>18</v>
      </c>
      <c r="C3804" s="5">
        <f>DATE(YEAR(TODAY()), MONTH(TODAY()), DAY(TODAY())) + TIME(A3804, B3804, 0)</f>
        <v>0</v>
      </c>
      <c r="D3804">
        <v>10</v>
      </c>
      <c r="E3804">
        <v>0</v>
      </c>
      <c r="F3804">
        <v>0</v>
      </c>
    </row>
    <row r="3805" spans="1:6">
      <c r="A3805">
        <v>15</v>
      </c>
      <c r="B3805">
        <v>19</v>
      </c>
      <c r="C3805" s="5">
        <f>DATE(YEAR(TODAY()), MONTH(TODAY()), DAY(TODAY())) + TIME(A3805, B3805, 0)</f>
        <v>0</v>
      </c>
      <c r="D3805">
        <v>10</v>
      </c>
      <c r="E3805">
        <v>0</v>
      </c>
      <c r="F3805">
        <v>0</v>
      </c>
    </row>
    <row r="3806" spans="1:6">
      <c r="A3806">
        <v>15</v>
      </c>
      <c r="B3806">
        <v>20</v>
      </c>
      <c r="C3806" s="5">
        <f>DATE(YEAR(TODAY()), MONTH(TODAY()), DAY(TODAY())) + TIME(A3806, B3806, 0)</f>
        <v>0</v>
      </c>
      <c r="D3806">
        <v>10</v>
      </c>
      <c r="E3806">
        <v>0</v>
      </c>
      <c r="F3806">
        <v>0</v>
      </c>
    </row>
    <row r="3807" spans="1:6">
      <c r="A3807">
        <v>15</v>
      </c>
      <c r="B3807">
        <v>21</v>
      </c>
      <c r="C3807" s="5">
        <f>DATE(YEAR(TODAY()), MONTH(TODAY()), DAY(TODAY())) + TIME(A3807, B3807, 0)</f>
        <v>0</v>
      </c>
      <c r="D3807">
        <v>10</v>
      </c>
      <c r="E3807">
        <v>0</v>
      </c>
      <c r="F3807">
        <v>0</v>
      </c>
    </row>
    <row r="3808" spans="1:6">
      <c r="A3808">
        <v>15</v>
      </c>
      <c r="B3808">
        <v>22</v>
      </c>
      <c r="C3808" s="5">
        <f>DATE(YEAR(TODAY()), MONTH(TODAY()), DAY(TODAY())) + TIME(A3808, B3808, 0)</f>
        <v>0</v>
      </c>
      <c r="D3808">
        <v>10</v>
      </c>
      <c r="E3808">
        <v>0</v>
      </c>
      <c r="F3808">
        <v>0</v>
      </c>
    </row>
    <row r="3809" spans="1:6">
      <c r="A3809">
        <v>15</v>
      </c>
      <c r="B3809">
        <v>23</v>
      </c>
      <c r="C3809" s="5">
        <f>DATE(YEAR(TODAY()), MONTH(TODAY()), DAY(TODAY())) + TIME(A3809, B3809, 0)</f>
        <v>0</v>
      </c>
      <c r="D3809">
        <v>10</v>
      </c>
      <c r="E3809">
        <v>0</v>
      </c>
      <c r="F3809">
        <v>0</v>
      </c>
    </row>
    <row r="3810" spans="1:6">
      <c r="A3810">
        <v>15</v>
      </c>
      <c r="B3810">
        <v>24</v>
      </c>
      <c r="C3810" s="5">
        <f>DATE(YEAR(TODAY()), MONTH(TODAY()), DAY(TODAY())) + TIME(A3810, B3810, 0)</f>
        <v>0</v>
      </c>
      <c r="D3810">
        <v>10</v>
      </c>
      <c r="E3810">
        <v>0</v>
      </c>
      <c r="F3810">
        <v>0</v>
      </c>
    </row>
    <row r="3811" spans="1:6">
      <c r="A3811">
        <v>15</v>
      </c>
      <c r="B3811">
        <v>25</v>
      </c>
      <c r="C3811" s="5">
        <f>DATE(YEAR(TODAY()), MONTH(TODAY()), DAY(TODAY())) + TIME(A3811, B3811, 0)</f>
        <v>0</v>
      </c>
      <c r="D3811">
        <v>10</v>
      </c>
      <c r="E3811">
        <v>0</v>
      </c>
      <c r="F3811">
        <v>0</v>
      </c>
    </row>
    <row r="3812" spans="1:6">
      <c r="A3812">
        <v>15</v>
      </c>
      <c r="B3812">
        <v>26</v>
      </c>
      <c r="C3812" s="5">
        <f>DATE(YEAR(TODAY()), MONTH(TODAY()), DAY(TODAY())) + TIME(A3812, B3812, 0)</f>
        <v>0</v>
      </c>
      <c r="D3812">
        <v>10</v>
      </c>
      <c r="E3812">
        <v>0</v>
      </c>
      <c r="F3812">
        <v>0</v>
      </c>
    </row>
    <row r="3813" spans="1:6">
      <c r="A3813">
        <v>15</v>
      </c>
      <c r="B3813">
        <v>27</v>
      </c>
      <c r="C3813" s="5">
        <f>DATE(YEAR(TODAY()), MONTH(TODAY()), DAY(TODAY())) + TIME(A3813, B3813, 0)</f>
        <v>0</v>
      </c>
      <c r="D3813">
        <v>10</v>
      </c>
      <c r="E3813">
        <v>0</v>
      </c>
      <c r="F3813">
        <v>0</v>
      </c>
    </row>
    <row r="3814" spans="1:6">
      <c r="A3814">
        <v>15</v>
      </c>
      <c r="B3814">
        <v>28</v>
      </c>
      <c r="C3814" s="5">
        <f>DATE(YEAR(TODAY()), MONTH(TODAY()), DAY(TODAY())) + TIME(A3814, B3814, 0)</f>
        <v>0</v>
      </c>
      <c r="D3814">
        <v>10</v>
      </c>
      <c r="E3814">
        <v>0</v>
      </c>
      <c r="F3814">
        <v>0</v>
      </c>
    </row>
    <row r="3815" spans="1:6">
      <c r="A3815">
        <v>15</v>
      </c>
      <c r="B3815">
        <v>29</v>
      </c>
      <c r="C3815" s="5">
        <f>DATE(YEAR(TODAY()), MONTH(TODAY()), DAY(TODAY())) + TIME(A3815, B3815, 0)</f>
        <v>0</v>
      </c>
      <c r="D3815">
        <v>10</v>
      </c>
      <c r="E3815">
        <v>0</v>
      </c>
      <c r="F3815">
        <v>0</v>
      </c>
    </row>
    <row r="3816" spans="1:6">
      <c r="A3816">
        <v>15</v>
      </c>
      <c r="B3816">
        <v>30</v>
      </c>
      <c r="C3816" s="5">
        <f>DATE(YEAR(TODAY()), MONTH(TODAY()), DAY(TODAY())) + TIME(A3816, B3816, 0)</f>
        <v>0</v>
      </c>
      <c r="D3816">
        <v>10</v>
      </c>
      <c r="E3816">
        <v>0</v>
      </c>
      <c r="F3816">
        <v>0</v>
      </c>
    </row>
    <row r="3817" spans="1:6">
      <c r="A3817">
        <v>15</v>
      </c>
      <c r="B3817">
        <v>31</v>
      </c>
      <c r="C3817" s="5">
        <f>DATE(YEAR(TODAY()), MONTH(TODAY()), DAY(TODAY())) + TIME(A3817, B3817, 0)</f>
        <v>0</v>
      </c>
      <c r="D3817">
        <v>10</v>
      </c>
      <c r="E3817">
        <v>0</v>
      </c>
      <c r="F3817">
        <v>0</v>
      </c>
    </row>
    <row r="3818" spans="1:6">
      <c r="A3818">
        <v>15</v>
      </c>
      <c r="B3818">
        <v>32</v>
      </c>
      <c r="C3818" s="5">
        <f>DATE(YEAR(TODAY()), MONTH(TODAY()), DAY(TODAY())) + TIME(A3818, B3818, 0)</f>
        <v>0</v>
      </c>
      <c r="D3818">
        <v>10</v>
      </c>
      <c r="E3818">
        <v>0</v>
      </c>
      <c r="F3818">
        <v>0</v>
      </c>
    </row>
    <row r="3819" spans="1:6">
      <c r="A3819">
        <v>15</v>
      </c>
      <c r="B3819">
        <v>33</v>
      </c>
      <c r="C3819" s="5">
        <f>DATE(YEAR(TODAY()), MONTH(TODAY()), DAY(TODAY())) + TIME(A3819, B3819, 0)</f>
        <v>0</v>
      </c>
      <c r="D3819">
        <v>10</v>
      </c>
      <c r="E3819">
        <v>0</v>
      </c>
      <c r="F3819">
        <v>0</v>
      </c>
    </row>
    <row r="3820" spans="1:6">
      <c r="A3820">
        <v>15</v>
      </c>
      <c r="B3820">
        <v>34</v>
      </c>
      <c r="C3820" s="5">
        <f>DATE(YEAR(TODAY()), MONTH(TODAY()), DAY(TODAY())) + TIME(A3820, B3820, 0)</f>
        <v>0</v>
      </c>
      <c r="D3820">
        <v>10</v>
      </c>
      <c r="E3820">
        <v>0</v>
      </c>
      <c r="F3820">
        <v>0</v>
      </c>
    </row>
    <row r="3821" spans="1:6">
      <c r="A3821">
        <v>15</v>
      </c>
      <c r="B3821">
        <v>35</v>
      </c>
      <c r="C3821" s="5">
        <f>DATE(YEAR(TODAY()), MONTH(TODAY()), DAY(TODAY())) + TIME(A3821, B3821, 0)</f>
        <v>0</v>
      </c>
      <c r="D3821">
        <v>10</v>
      </c>
      <c r="E3821">
        <v>0</v>
      </c>
      <c r="F3821">
        <v>0</v>
      </c>
    </row>
    <row r="3822" spans="1:6">
      <c r="A3822">
        <v>15</v>
      </c>
      <c r="B3822">
        <v>36</v>
      </c>
      <c r="C3822" s="5">
        <f>DATE(YEAR(TODAY()), MONTH(TODAY()), DAY(TODAY())) + TIME(A3822, B3822, 0)</f>
        <v>0</v>
      </c>
      <c r="D3822">
        <v>10</v>
      </c>
      <c r="E3822">
        <v>0</v>
      </c>
      <c r="F3822">
        <v>0</v>
      </c>
    </row>
    <row r="3823" spans="1:6">
      <c r="A3823">
        <v>15</v>
      </c>
      <c r="B3823">
        <v>37</v>
      </c>
      <c r="C3823" s="5">
        <f>DATE(YEAR(TODAY()), MONTH(TODAY()), DAY(TODAY())) + TIME(A3823, B3823, 0)</f>
        <v>0</v>
      </c>
      <c r="D3823">
        <v>10</v>
      </c>
      <c r="E3823">
        <v>0</v>
      </c>
      <c r="F3823">
        <v>0</v>
      </c>
    </row>
    <row r="3824" spans="1:6">
      <c r="A3824">
        <v>15</v>
      </c>
      <c r="B3824">
        <v>38</v>
      </c>
      <c r="C3824" s="5">
        <f>DATE(YEAR(TODAY()), MONTH(TODAY()), DAY(TODAY())) + TIME(A3824, B3824, 0)</f>
        <v>0</v>
      </c>
      <c r="D3824">
        <v>10</v>
      </c>
      <c r="E3824">
        <v>0</v>
      </c>
      <c r="F3824">
        <v>0</v>
      </c>
    </row>
    <row r="3825" spans="1:6">
      <c r="A3825">
        <v>15</v>
      </c>
      <c r="B3825">
        <v>39</v>
      </c>
      <c r="C3825" s="5">
        <f>DATE(YEAR(TODAY()), MONTH(TODAY()), DAY(TODAY())) + TIME(A3825, B3825, 0)</f>
        <v>0</v>
      </c>
      <c r="D3825">
        <v>10</v>
      </c>
      <c r="E3825">
        <v>0</v>
      </c>
      <c r="F3825">
        <v>0</v>
      </c>
    </row>
    <row r="3826" spans="1:6">
      <c r="A3826">
        <v>15</v>
      </c>
      <c r="B3826">
        <v>40</v>
      </c>
      <c r="C3826" s="5">
        <f>DATE(YEAR(TODAY()), MONTH(TODAY()), DAY(TODAY())) + TIME(A3826, B3826, 0)</f>
        <v>0</v>
      </c>
      <c r="D3826">
        <v>10</v>
      </c>
      <c r="E3826">
        <v>0</v>
      </c>
      <c r="F3826">
        <v>0</v>
      </c>
    </row>
    <row r="3827" spans="1:6">
      <c r="A3827">
        <v>15</v>
      </c>
      <c r="B3827">
        <v>41</v>
      </c>
      <c r="C3827" s="5">
        <f>DATE(YEAR(TODAY()), MONTH(TODAY()), DAY(TODAY())) + TIME(A3827, B3827, 0)</f>
        <v>0</v>
      </c>
      <c r="D3827">
        <v>10</v>
      </c>
      <c r="E3827">
        <v>0</v>
      </c>
      <c r="F3827">
        <v>0</v>
      </c>
    </row>
    <row r="3828" spans="1:6">
      <c r="A3828">
        <v>15</v>
      </c>
      <c r="B3828">
        <v>42</v>
      </c>
      <c r="C3828" s="5">
        <f>DATE(YEAR(TODAY()), MONTH(TODAY()), DAY(TODAY())) + TIME(A3828, B3828, 0)</f>
        <v>0</v>
      </c>
      <c r="D3828">
        <v>10</v>
      </c>
      <c r="E3828">
        <v>0</v>
      </c>
      <c r="F3828">
        <v>0</v>
      </c>
    </row>
    <row r="3829" spans="1:6">
      <c r="A3829">
        <v>15</v>
      </c>
      <c r="B3829">
        <v>43</v>
      </c>
      <c r="C3829" s="5">
        <f>DATE(YEAR(TODAY()), MONTH(TODAY()), DAY(TODAY())) + TIME(A3829, B3829, 0)</f>
        <v>0</v>
      </c>
      <c r="D3829">
        <v>10</v>
      </c>
      <c r="E3829">
        <v>0</v>
      </c>
      <c r="F3829">
        <v>0</v>
      </c>
    </row>
    <row r="3830" spans="1:6">
      <c r="A3830">
        <v>15</v>
      </c>
      <c r="B3830">
        <v>44</v>
      </c>
      <c r="C3830" s="5">
        <f>DATE(YEAR(TODAY()), MONTH(TODAY()), DAY(TODAY())) + TIME(A3830, B3830, 0)</f>
        <v>0</v>
      </c>
      <c r="D3830">
        <v>10</v>
      </c>
      <c r="E3830">
        <v>0</v>
      </c>
      <c r="F3830">
        <v>0</v>
      </c>
    </row>
    <row r="3831" spans="1:6">
      <c r="A3831">
        <v>15</v>
      </c>
      <c r="B3831">
        <v>45</v>
      </c>
      <c r="C3831" s="5">
        <f>DATE(YEAR(TODAY()), MONTH(TODAY()), DAY(TODAY())) + TIME(A3831, B3831, 0)</f>
        <v>0</v>
      </c>
      <c r="D3831">
        <v>10</v>
      </c>
      <c r="E3831">
        <v>0</v>
      </c>
      <c r="F3831">
        <v>0</v>
      </c>
    </row>
    <row r="3832" spans="1:6">
      <c r="A3832">
        <v>15</v>
      </c>
      <c r="B3832">
        <v>46</v>
      </c>
      <c r="C3832" s="5">
        <f>DATE(YEAR(TODAY()), MONTH(TODAY()), DAY(TODAY())) + TIME(A3832, B3832, 0)</f>
        <v>0</v>
      </c>
      <c r="D3832">
        <v>10</v>
      </c>
      <c r="E3832">
        <v>0</v>
      </c>
      <c r="F3832">
        <v>0</v>
      </c>
    </row>
    <row r="3833" spans="1:6">
      <c r="A3833">
        <v>15</v>
      </c>
      <c r="B3833">
        <v>47</v>
      </c>
      <c r="C3833" s="5">
        <f>DATE(YEAR(TODAY()), MONTH(TODAY()), DAY(TODAY())) + TIME(A3833, B3833, 0)</f>
        <v>0</v>
      </c>
      <c r="D3833">
        <v>10</v>
      </c>
      <c r="E3833">
        <v>0</v>
      </c>
      <c r="F3833">
        <v>0</v>
      </c>
    </row>
    <row r="3834" spans="1:6">
      <c r="A3834">
        <v>15</v>
      </c>
      <c r="B3834">
        <v>48</v>
      </c>
      <c r="C3834" s="5">
        <f>DATE(YEAR(TODAY()), MONTH(TODAY()), DAY(TODAY())) + TIME(A3834, B3834, 0)</f>
        <v>0</v>
      </c>
      <c r="D3834">
        <v>10</v>
      </c>
      <c r="E3834">
        <v>0</v>
      </c>
      <c r="F3834">
        <v>0</v>
      </c>
    </row>
    <row r="3835" spans="1:6">
      <c r="A3835">
        <v>15</v>
      </c>
      <c r="B3835">
        <v>49</v>
      </c>
      <c r="C3835" s="5">
        <f>DATE(YEAR(TODAY()), MONTH(TODAY()), DAY(TODAY())) + TIME(A3835, B3835, 0)</f>
        <v>0</v>
      </c>
      <c r="D3835">
        <v>10</v>
      </c>
      <c r="E3835">
        <v>0</v>
      </c>
      <c r="F3835">
        <v>0</v>
      </c>
    </row>
    <row r="3836" spans="1:6">
      <c r="A3836">
        <v>15</v>
      </c>
      <c r="B3836">
        <v>50</v>
      </c>
      <c r="C3836" s="5">
        <f>DATE(YEAR(TODAY()), MONTH(TODAY()), DAY(TODAY())) + TIME(A3836, B3836, 0)</f>
        <v>0</v>
      </c>
      <c r="D3836">
        <v>10</v>
      </c>
      <c r="E3836">
        <v>0</v>
      </c>
      <c r="F3836">
        <v>0</v>
      </c>
    </row>
    <row r="3837" spans="1:6">
      <c r="A3837">
        <v>15</v>
      </c>
      <c r="B3837">
        <v>51</v>
      </c>
      <c r="C3837" s="5">
        <f>DATE(YEAR(TODAY()), MONTH(TODAY()), DAY(TODAY())) + TIME(A3837, B3837, 0)</f>
        <v>0</v>
      </c>
      <c r="D3837">
        <v>10</v>
      </c>
      <c r="E3837">
        <v>0</v>
      </c>
      <c r="F3837">
        <v>0</v>
      </c>
    </row>
    <row r="3838" spans="1:6">
      <c r="A3838">
        <v>15</v>
      </c>
      <c r="B3838">
        <v>52</v>
      </c>
      <c r="C3838" s="5">
        <f>DATE(YEAR(TODAY()), MONTH(TODAY()), DAY(TODAY())) + TIME(A3838, B3838, 0)</f>
        <v>0</v>
      </c>
      <c r="D3838">
        <v>10</v>
      </c>
      <c r="E3838">
        <v>0</v>
      </c>
      <c r="F3838">
        <v>0</v>
      </c>
    </row>
    <row r="3839" spans="1:6">
      <c r="A3839">
        <v>15</v>
      </c>
      <c r="B3839">
        <v>53</v>
      </c>
      <c r="C3839" s="5">
        <f>DATE(YEAR(TODAY()), MONTH(TODAY()), DAY(TODAY())) + TIME(A3839, B3839, 0)</f>
        <v>0</v>
      </c>
      <c r="D3839">
        <v>10</v>
      </c>
      <c r="E3839">
        <v>0</v>
      </c>
      <c r="F3839">
        <v>0</v>
      </c>
    </row>
    <row r="3840" spans="1:6">
      <c r="A3840">
        <v>15</v>
      </c>
      <c r="B3840">
        <v>54</v>
      </c>
      <c r="C3840" s="5">
        <f>DATE(YEAR(TODAY()), MONTH(TODAY()), DAY(TODAY())) + TIME(A3840, B3840, 0)</f>
        <v>0</v>
      </c>
      <c r="D3840">
        <v>10</v>
      </c>
      <c r="E3840">
        <v>0</v>
      </c>
      <c r="F3840">
        <v>0</v>
      </c>
    </row>
    <row r="3841" spans="1:6">
      <c r="A3841">
        <v>15</v>
      </c>
      <c r="B3841">
        <v>55</v>
      </c>
      <c r="C3841" s="5">
        <f>DATE(YEAR(TODAY()), MONTH(TODAY()), DAY(TODAY())) + TIME(A3841, B3841, 0)</f>
        <v>0</v>
      </c>
      <c r="D3841">
        <v>10</v>
      </c>
      <c r="E3841">
        <v>0</v>
      </c>
      <c r="F3841">
        <v>0</v>
      </c>
    </row>
    <row r="3842" spans="1:6">
      <c r="A3842">
        <v>15</v>
      </c>
      <c r="B3842">
        <v>56</v>
      </c>
      <c r="C3842" s="5">
        <f>DATE(YEAR(TODAY()), MONTH(TODAY()), DAY(TODAY())) + TIME(A3842, B3842, 0)</f>
        <v>0</v>
      </c>
      <c r="D3842">
        <v>10</v>
      </c>
      <c r="E3842">
        <v>0</v>
      </c>
      <c r="F3842">
        <v>0</v>
      </c>
    </row>
    <row r="3843" spans="1:6">
      <c r="A3843">
        <v>15</v>
      </c>
      <c r="B3843">
        <v>57</v>
      </c>
      <c r="C3843" s="5">
        <f>DATE(YEAR(TODAY()), MONTH(TODAY()), DAY(TODAY())) + TIME(A3843, B3843, 0)</f>
        <v>0</v>
      </c>
      <c r="D3843">
        <v>10</v>
      </c>
      <c r="E3843">
        <v>0</v>
      </c>
      <c r="F3843">
        <v>0</v>
      </c>
    </row>
    <row r="3844" spans="1:6">
      <c r="A3844">
        <v>15</v>
      </c>
      <c r="B3844">
        <v>58</v>
      </c>
      <c r="C3844" s="5">
        <f>DATE(YEAR(TODAY()), MONTH(TODAY()), DAY(TODAY())) + TIME(A3844, B3844, 0)</f>
        <v>0</v>
      </c>
      <c r="D3844">
        <v>10</v>
      </c>
      <c r="E3844">
        <v>0</v>
      </c>
      <c r="F3844">
        <v>0</v>
      </c>
    </row>
    <row r="3845" spans="1:6">
      <c r="A3845">
        <v>15</v>
      </c>
      <c r="B3845">
        <v>59</v>
      </c>
      <c r="C3845" s="5">
        <f>DATE(YEAR(TODAY()), MONTH(TODAY()), DAY(TODAY())) + TIME(A3845, B3845, 0)</f>
        <v>0</v>
      </c>
      <c r="D3845">
        <v>10</v>
      </c>
      <c r="E3845">
        <v>0</v>
      </c>
      <c r="F3845">
        <v>0</v>
      </c>
    </row>
    <row r="3846" spans="1:6">
      <c r="A3846">
        <v>16</v>
      </c>
      <c r="B3846">
        <v>0</v>
      </c>
      <c r="C3846" s="5">
        <f>DATE(YEAR(TODAY()), MONTH(TODAY()), DAY(TODAY())) + TIME(A3846, B3846, 0)</f>
        <v>0</v>
      </c>
      <c r="D3846">
        <v>10</v>
      </c>
      <c r="E3846">
        <v>0</v>
      </c>
      <c r="F3846">
        <v>0</v>
      </c>
    </row>
    <row r="3847" spans="1:6">
      <c r="A3847">
        <v>16</v>
      </c>
      <c r="B3847">
        <v>1</v>
      </c>
      <c r="C3847" s="5">
        <f>DATE(YEAR(TODAY()), MONTH(TODAY()), DAY(TODAY())) + TIME(A3847, B3847, 0)</f>
        <v>0</v>
      </c>
      <c r="D3847">
        <v>10</v>
      </c>
      <c r="E3847">
        <v>0</v>
      </c>
      <c r="F3847">
        <v>0</v>
      </c>
    </row>
    <row r="3848" spans="1:6">
      <c r="A3848">
        <v>16</v>
      </c>
      <c r="B3848">
        <v>2</v>
      </c>
      <c r="C3848" s="5">
        <f>DATE(YEAR(TODAY()), MONTH(TODAY()), DAY(TODAY())) + TIME(A3848, B3848, 0)</f>
        <v>0</v>
      </c>
      <c r="D3848">
        <v>10</v>
      </c>
      <c r="E3848">
        <v>0</v>
      </c>
      <c r="F3848">
        <v>0</v>
      </c>
    </row>
    <row r="3849" spans="1:6">
      <c r="A3849">
        <v>16</v>
      </c>
      <c r="B3849">
        <v>3</v>
      </c>
      <c r="C3849" s="5">
        <f>DATE(YEAR(TODAY()), MONTH(TODAY()), DAY(TODAY())) + TIME(A3849, B3849, 0)</f>
        <v>0</v>
      </c>
      <c r="D3849">
        <v>10</v>
      </c>
      <c r="E3849">
        <v>0</v>
      </c>
      <c r="F3849">
        <v>0</v>
      </c>
    </row>
    <row r="3850" spans="1:6">
      <c r="A3850">
        <v>16</v>
      </c>
      <c r="B3850">
        <v>4</v>
      </c>
      <c r="C3850" s="5">
        <f>DATE(YEAR(TODAY()), MONTH(TODAY()), DAY(TODAY())) + TIME(A3850, B3850, 0)</f>
        <v>0</v>
      </c>
      <c r="D3850">
        <v>10</v>
      </c>
      <c r="E3850">
        <v>0</v>
      </c>
      <c r="F3850">
        <v>0</v>
      </c>
    </row>
    <row r="3851" spans="1:6">
      <c r="A3851">
        <v>16</v>
      </c>
      <c r="B3851">
        <v>5</v>
      </c>
      <c r="C3851" s="5">
        <f>DATE(YEAR(TODAY()), MONTH(TODAY()), DAY(TODAY())) + TIME(A3851, B3851, 0)</f>
        <v>0</v>
      </c>
      <c r="D3851">
        <v>10</v>
      </c>
      <c r="E3851">
        <v>0</v>
      </c>
      <c r="F3851">
        <v>0</v>
      </c>
    </row>
    <row r="3852" spans="1:6">
      <c r="A3852">
        <v>16</v>
      </c>
      <c r="B3852">
        <v>6</v>
      </c>
      <c r="C3852" s="5">
        <f>DATE(YEAR(TODAY()), MONTH(TODAY()), DAY(TODAY())) + TIME(A3852, B3852, 0)</f>
        <v>0</v>
      </c>
      <c r="D3852">
        <v>10</v>
      </c>
      <c r="E3852">
        <v>0</v>
      </c>
      <c r="F3852">
        <v>0</v>
      </c>
    </row>
    <row r="3853" spans="1:6">
      <c r="A3853">
        <v>16</v>
      </c>
      <c r="B3853">
        <v>7</v>
      </c>
      <c r="C3853" s="5">
        <f>DATE(YEAR(TODAY()), MONTH(TODAY()), DAY(TODAY())) + TIME(A3853, B3853, 0)</f>
        <v>0</v>
      </c>
      <c r="D3853">
        <v>10</v>
      </c>
      <c r="E3853">
        <v>0</v>
      </c>
      <c r="F3853">
        <v>0</v>
      </c>
    </row>
    <row r="3854" spans="1:6">
      <c r="A3854">
        <v>16</v>
      </c>
      <c r="B3854">
        <v>8</v>
      </c>
      <c r="C3854" s="5">
        <f>DATE(YEAR(TODAY()), MONTH(TODAY()), DAY(TODAY())) + TIME(A3854, B3854, 0)</f>
        <v>0</v>
      </c>
      <c r="D3854">
        <v>10</v>
      </c>
      <c r="E3854">
        <v>0</v>
      </c>
      <c r="F3854">
        <v>0</v>
      </c>
    </row>
    <row r="3855" spans="1:6">
      <c r="A3855">
        <v>16</v>
      </c>
      <c r="B3855">
        <v>9</v>
      </c>
      <c r="C3855" s="5">
        <f>DATE(YEAR(TODAY()), MONTH(TODAY()), DAY(TODAY())) + TIME(A3855, B3855, 0)</f>
        <v>0</v>
      </c>
      <c r="D3855">
        <v>10</v>
      </c>
      <c r="E3855">
        <v>0</v>
      </c>
      <c r="F3855">
        <v>0</v>
      </c>
    </row>
    <row r="3856" spans="1:6">
      <c r="A3856">
        <v>16</v>
      </c>
      <c r="B3856">
        <v>10</v>
      </c>
      <c r="C3856" s="5">
        <f>DATE(YEAR(TODAY()), MONTH(TODAY()), DAY(TODAY())) + TIME(A3856, B3856, 0)</f>
        <v>0</v>
      </c>
      <c r="D3856">
        <v>10</v>
      </c>
      <c r="E3856">
        <v>0</v>
      </c>
      <c r="F3856">
        <v>0</v>
      </c>
    </row>
    <row r="3857" spans="1:6">
      <c r="A3857">
        <v>16</v>
      </c>
      <c r="B3857">
        <v>11</v>
      </c>
      <c r="C3857" s="5">
        <f>DATE(YEAR(TODAY()), MONTH(TODAY()), DAY(TODAY())) + TIME(A3857, B3857, 0)</f>
        <v>0</v>
      </c>
      <c r="D3857">
        <v>10</v>
      </c>
      <c r="E3857">
        <v>0</v>
      </c>
      <c r="F3857">
        <v>0</v>
      </c>
    </row>
    <row r="3858" spans="1:6">
      <c r="A3858">
        <v>16</v>
      </c>
      <c r="B3858">
        <v>12</v>
      </c>
      <c r="C3858" s="5">
        <f>DATE(YEAR(TODAY()), MONTH(TODAY()), DAY(TODAY())) + TIME(A3858, B3858, 0)</f>
        <v>0</v>
      </c>
      <c r="D3858">
        <v>10</v>
      </c>
      <c r="E3858">
        <v>0</v>
      </c>
      <c r="F3858">
        <v>0</v>
      </c>
    </row>
    <row r="3859" spans="1:6">
      <c r="A3859">
        <v>16</v>
      </c>
      <c r="B3859">
        <v>13</v>
      </c>
      <c r="C3859" s="5">
        <f>DATE(YEAR(TODAY()), MONTH(TODAY()), DAY(TODAY())) + TIME(A3859, B3859, 0)</f>
        <v>0</v>
      </c>
      <c r="D3859">
        <v>10</v>
      </c>
      <c r="E3859">
        <v>0</v>
      </c>
      <c r="F3859">
        <v>0</v>
      </c>
    </row>
    <row r="3860" spans="1:6">
      <c r="A3860">
        <v>16</v>
      </c>
      <c r="B3860">
        <v>14</v>
      </c>
      <c r="C3860" s="5">
        <f>DATE(YEAR(TODAY()), MONTH(TODAY()), DAY(TODAY())) + TIME(A3860, B3860, 0)</f>
        <v>0</v>
      </c>
      <c r="D3860">
        <v>10</v>
      </c>
      <c r="E3860">
        <v>0</v>
      </c>
      <c r="F3860">
        <v>0</v>
      </c>
    </row>
    <row r="3861" spans="1:6">
      <c r="A3861">
        <v>16</v>
      </c>
      <c r="B3861">
        <v>15</v>
      </c>
      <c r="C3861" s="5">
        <f>DATE(YEAR(TODAY()), MONTH(TODAY()), DAY(TODAY())) + TIME(A3861, B3861, 0)</f>
        <v>0</v>
      </c>
      <c r="D3861">
        <v>10</v>
      </c>
      <c r="E3861">
        <v>0</v>
      </c>
      <c r="F3861">
        <v>0</v>
      </c>
    </row>
    <row r="3862" spans="1:6">
      <c r="A3862">
        <v>16</v>
      </c>
      <c r="B3862">
        <v>16</v>
      </c>
      <c r="C3862" s="5">
        <f>DATE(YEAR(TODAY()), MONTH(TODAY()), DAY(TODAY())) + TIME(A3862, B3862, 0)</f>
        <v>0</v>
      </c>
      <c r="D3862">
        <v>10</v>
      </c>
      <c r="E3862">
        <v>0</v>
      </c>
      <c r="F3862">
        <v>0</v>
      </c>
    </row>
    <row r="3863" spans="1:6">
      <c r="A3863">
        <v>16</v>
      </c>
      <c r="B3863">
        <v>17</v>
      </c>
      <c r="C3863" s="5">
        <f>DATE(YEAR(TODAY()), MONTH(TODAY()), DAY(TODAY())) + TIME(A3863, B3863, 0)</f>
        <v>0</v>
      </c>
      <c r="D3863">
        <v>10</v>
      </c>
      <c r="E3863">
        <v>0</v>
      </c>
      <c r="F3863">
        <v>0</v>
      </c>
    </row>
    <row r="3864" spans="1:6">
      <c r="A3864">
        <v>16</v>
      </c>
      <c r="B3864">
        <v>18</v>
      </c>
      <c r="C3864" s="5">
        <f>DATE(YEAR(TODAY()), MONTH(TODAY()), DAY(TODAY())) + TIME(A3864, B3864, 0)</f>
        <v>0</v>
      </c>
      <c r="D3864">
        <v>10</v>
      </c>
      <c r="E3864">
        <v>0</v>
      </c>
      <c r="F3864">
        <v>0</v>
      </c>
    </row>
    <row r="3865" spans="1:6">
      <c r="A3865">
        <v>16</v>
      </c>
      <c r="B3865">
        <v>19</v>
      </c>
      <c r="C3865" s="5">
        <f>DATE(YEAR(TODAY()), MONTH(TODAY()), DAY(TODAY())) + TIME(A3865, B3865, 0)</f>
        <v>0</v>
      </c>
      <c r="D3865">
        <v>10</v>
      </c>
      <c r="E3865">
        <v>0</v>
      </c>
      <c r="F3865">
        <v>0</v>
      </c>
    </row>
    <row r="3866" spans="1:6">
      <c r="A3866">
        <v>16</v>
      </c>
      <c r="B3866">
        <v>20</v>
      </c>
      <c r="C3866" s="5">
        <f>DATE(YEAR(TODAY()), MONTH(TODAY()), DAY(TODAY())) + TIME(A3866, B3866, 0)</f>
        <v>0</v>
      </c>
      <c r="D3866">
        <v>10</v>
      </c>
      <c r="E3866">
        <v>0</v>
      </c>
      <c r="F3866">
        <v>0</v>
      </c>
    </row>
    <row r="3867" spans="1:6">
      <c r="A3867">
        <v>16</v>
      </c>
      <c r="B3867">
        <v>21</v>
      </c>
      <c r="C3867" s="5">
        <f>DATE(YEAR(TODAY()), MONTH(TODAY()), DAY(TODAY())) + TIME(A3867, B3867, 0)</f>
        <v>0</v>
      </c>
      <c r="D3867">
        <v>10</v>
      </c>
      <c r="E3867">
        <v>0</v>
      </c>
      <c r="F3867">
        <v>0</v>
      </c>
    </row>
    <row r="3868" spans="1:6">
      <c r="A3868">
        <v>16</v>
      </c>
      <c r="B3868">
        <v>22</v>
      </c>
      <c r="C3868" s="5">
        <f>DATE(YEAR(TODAY()), MONTH(TODAY()), DAY(TODAY())) + TIME(A3868, B3868, 0)</f>
        <v>0</v>
      </c>
      <c r="D3868">
        <v>10</v>
      </c>
      <c r="E3868">
        <v>0</v>
      </c>
      <c r="F3868">
        <v>0</v>
      </c>
    </row>
    <row r="3869" spans="1:6">
      <c r="A3869">
        <v>16</v>
      </c>
      <c r="B3869">
        <v>23</v>
      </c>
      <c r="C3869" s="5">
        <f>DATE(YEAR(TODAY()), MONTH(TODAY()), DAY(TODAY())) + TIME(A3869, B3869, 0)</f>
        <v>0</v>
      </c>
      <c r="D3869">
        <v>10</v>
      </c>
      <c r="E3869">
        <v>0</v>
      </c>
      <c r="F3869">
        <v>0</v>
      </c>
    </row>
    <row r="3870" spans="1:6">
      <c r="A3870">
        <v>16</v>
      </c>
      <c r="B3870">
        <v>24</v>
      </c>
      <c r="C3870" s="5">
        <f>DATE(YEAR(TODAY()), MONTH(TODAY()), DAY(TODAY())) + TIME(A3870, B3870, 0)</f>
        <v>0</v>
      </c>
      <c r="D3870">
        <v>10</v>
      </c>
      <c r="E3870">
        <v>0</v>
      </c>
      <c r="F3870">
        <v>0</v>
      </c>
    </row>
    <row r="3871" spans="1:6">
      <c r="A3871">
        <v>16</v>
      </c>
      <c r="B3871">
        <v>25</v>
      </c>
      <c r="C3871" s="5">
        <f>DATE(YEAR(TODAY()), MONTH(TODAY()), DAY(TODAY())) + TIME(A3871, B3871, 0)</f>
        <v>0</v>
      </c>
      <c r="D3871">
        <v>10</v>
      </c>
      <c r="E3871">
        <v>0</v>
      </c>
      <c r="F3871">
        <v>0</v>
      </c>
    </row>
    <row r="3872" spans="1:6">
      <c r="A3872">
        <v>16</v>
      </c>
      <c r="B3872">
        <v>26</v>
      </c>
      <c r="C3872" s="5">
        <f>DATE(YEAR(TODAY()), MONTH(TODAY()), DAY(TODAY())) + TIME(A3872, B3872, 0)</f>
        <v>0</v>
      </c>
      <c r="D3872">
        <v>10</v>
      </c>
      <c r="E3872">
        <v>0</v>
      </c>
      <c r="F3872">
        <v>0</v>
      </c>
    </row>
    <row r="3873" spans="1:6">
      <c r="A3873">
        <v>16</v>
      </c>
      <c r="B3873">
        <v>27</v>
      </c>
      <c r="C3873" s="5">
        <f>DATE(YEAR(TODAY()), MONTH(TODAY()), DAY(TODAY())) + TIME(A3873, B3873, 0)</f>
        <v>0</v>
      </c>
      <c r="D3873">
        <v>10</v>
      </c>
      <c r="E3873">
        <v>0</v>
      </c>
      <c r="F3873">
        <v>0</v>
      </c>
    </row>
    <row r="3874" spans="1:6">
      <c r="A3874">
        <v>16</v>
      </c>
      <c r="B3874">
        <v>28</v>
      </c>
      <c r="C3874" s="5">
        <f>DATE(YEAR(TODAY()), MONTH(TODAY()), DAY(TODAY())) + TIME(A3874, B3874, 0)</f>
        <v>0</v>
      </c>
      <c r="D3874">
        <v>10</v>
      </c>
      <c r="E3874">
        <v>0</v>
      </c>
      <c r="F3874">
        <v>0</v>
      </c>
    </row>
    <row r="3875" spans="1:6">
      <c r="A3875">
        <v>16</v>
      </c>
      <c r="B3875">
        <v>29</v>
      </c>
      <c r="C3875" s="5">
        <f>DATE(YEAR(TODAY()), MONTH(TODAY()), DAY(TODAY())) + TIME(A3875, B3875, 0)</f>
        <v>0</v>
      </c>
      <c r="D3875">
        <v>10</v>
      </c>
      <c r="E3875">
        <v>0</v>
      </c>
      <c r="F3875">
        <v>0</v>
      </c>
    </row>
    <row r="3876" spans="1:6">
      <c r="A3876">
        <v>16</v>
      </c>
      <c r="B3876">
        <v>30</v>
      </c>
      <c r="C3876" s="5">
        <f>DATE(YEAR(TODAY()), MONTH(TODAY()), DAY(TODAY())) + TIME(A3876, B3876, 0)</f>
        <v>0</v>
      </c>
      <c r="D3876">
        <v>10</v>
      </c>
      <c r="E3876">
        <v>0</v>
      </c>
      <c r="F3876">
        <v>0</v>
      </c>
    </row>
    <row r="3877" spans="1:6">
      <c r="A3877">
        <v>16</v>
      </c>
      <c r="B3877">
        <v>31</v>
      </c>
      <c r="C3877" s="5">
        <f>DATE(YEAR(TODAY()), MONTH(TODAY()), DAY(TODAY())) + TIME(A3877, B3877, 0)</f>
        <v>0</v>
      </c>
      <c r="D3877">
        <v>10</v>
      </c>
      <c r="E3877">
        <v>0</v>
      </c>
      <c r="F3877">
        <v>0</v>
      </c>
    </row>
    <row r="3878" spans="1:6">
      <c r="A3878">
        <v>16</v>
      </c>
      <c r="B3878">
        <v>32</v>
      </c>
      <c r="C3878" s="5">
        <f>DATE(YEAR(TODAY()), MONTH(TODAY()), DAY(TODAY())) + TIME(A3878, B3878, 0)</f>
        <v>0</v>
      </c>
      <c r="D3878">
        <v>10</v>
      </c>
      <c r="E3878">
        <v>0</v>
      </c>
      <c r="F3878">
        <v>0</v>
      </c>
    </row>
    <row r="3879" spans="1:6">
      <c r="A3879">
        <v>16</v>
      </c>
      <c r="B3879">
        <v>33</v>
      </c>
      <c r="C3879" s="5">
        <f>DATE(YEAR(TODAY()), MONTH(TODAY()), DAY(TODAY())) + TIME(A3879, B3879, 0)</f>
        <v>0</v>
      </c>
      <c r="D3879">
        <v>10</v>
      </c>
      <c r="E3879">
        <v>0</v>
      </c>
      <c r="F3879">
        <v>0</v>
      </c>
    </row>
    <row r="3880" spans="1:6">
      <c r="A3880">
        <v>16</v>
      </c>
      <c r="B3880">
        <v>34</v>
      </c>
      <c r="C3880" s="5">
        <f>DATE(YEAR(TODAY()), MONTH(TODAY()), DAY(TODAY())) + TIME(A3880, B3880, 0)</f>
        <v>0</v>
      </c>
      <c r="D3880">
        <v>10</v>
      </c>
      <c r="E3880">
        <v>0</v>
      </c>
      <c r="F3880">
        <v>0</v>
      </c>
    </row>
    <row r="3881" spans="1:6">
      <c r="A3881">
        <v>16</v>
      </c>
      <c r="B3881">
        <v>35</v>
      </c>
      <c r="C3881" s="5">
        <f>DATE(YEAR(TODAY()), MONTH(TODAY()), DAY(TODAY())) + TIME(A3881, B3881, 0)</f>
        <v>0</v>
      </c>
      <c r="D3881">
        <v>10</v>
      </c>
      <c r="E3881">
        <v>0</v>
      </c>
      <c r="F3881">
        <v>0</v>
      </c>
    </row>
    <row r="3882" spans="1:6">
      <c r="A3882">
        <v>16</v>
      </c>
      <c r="B3882">
        <v>36</v>
      </c>
      <c r="C3882" s="5">
        <f>DATE(YEAR(TODAY()), MONTH(TODAY()), DAY(TODAY())) + TIME(A3882, B3882, 0)</f>
        <v>0</v>
      </c>
      <c r="D3882">
        <v>10</v>
      </c>
      <c r="E3882">
        <v>0</v>
      </c>
      <c r="F3882">
        <v>0</v>
      </c>
    </row>
    <row r="3883" spans="1:6">
      <c r="A3883">
        <v>16</v>
      </c>
      <c r="B3883">
        <v>37</v>
      </c>
      <c r="C3883" s="5">
        <f>DATE(YEAR(TODAY()), MONTH(TODAY()), DAY(TODAY())) + TIME(A3883, B3883, 0)</f>
        <v>0</v>
      </c>
      <c r="D3883">
        <v>10</v>
      </c>
      <c r="E3883">
        <v>0</v>
      </c>
      <c r="F3883">
        <v>0</v>
      </c>
    </row>
    <row r="3884" spans="1:6">
      <c r="A3884">
        <v>16</v>
      </c>
      <c r="B3884">
        <v>38</v>
      </c>
      <c r="C3884" s="5">
        <f>DATE(YEAR(TODAY()), MONTH(TODAY()), DAY(TODAY())) + TIME(A3884, B3884, 0)</f>
        <v>0</v>
      </c>
      <c r="D3884">
        <v>10</v>
      </c>
      <c r="E3884">
        <v>0</v>
      </c>
      <c r="F3884">
        <v>0</v>
      </c>
    </row>
    <row r="3885" spans="1:6">
      <c r="A3885">
        <v>16</v>
      </c>
      <c r="B3885">
        <v>39</v>
      </c>
      <c r="C3885" s="5">
        <f>DATE(YEAR(TODAY()), MONTH(TODAY()), DAY(TODAY())) + TIME(A3885, B3885, 0)</f>
        <v>0</v>
      </c>
      <c r="D3885">
        <v>10</v>
      </c>
      <c r="E3885">
        <v>0</v>
      </c>
      <c r="F3885">
        <v>0</v>
      </c>
    </row>
    <row r="3886" spans="1:6">
      <c r="A3886">
        <v>16</v>
      </c>
      <c r="B3886">
        <v>40</v>
      </c>
      <c r="C3886" s="5">
        <f>DATE(YEAR(TODAY()), MONTH(TODAY()), DAY(TODAY())) + TIME(A3886, B3886, 0)</f>
        <v>0</v>
      </c>
      <c r="D3886">
        <v>10</v>
      </c>
      <c r="E3886">
        <v>0</v>
      </c>
      <c r="F3886">
        <v>0</v>
      </c>
    </row>
    <row r="3887" spans="1:6">
      <c r="A3887">
        <v>16</v>
      </c>
      <c r="B3887">
        <v>41</v>
      </c>
      <c r="C3887" s="5">
        <f>DATE(YEAR(TODAY()), MONTH(TODAY()), DAY(TODAY())) + TIME(A3887, B3887, 0)</f>
        <v>0</v>
      </c>
      <c r="D3887">
        <v>10</v>
      </c>
      <c r="E3887">
        <v>0</v>
      </c>
      <c r="F3887">
        <v>0</v>
      </c>
    </row>
    <row r="3888" spans="1:6">
      <c r="A3888">
        <v>16</v>
      </c>
      <c r="B3888">
        <v>42</v>
      </c>
      <c r="C3888" s="5">
        <f>DATE(YEAR(TODAY()), MONTH(TODAY()), DAY(TODAY())) + TIME(A3888, B3888, 0)</f>
        <v>0</v>
      </c>
      <c r="D3888">
        <v>10</v>
      </c>
      <c r="E3888">
        <v>0</v>
      </c>
      <c r="F3888">
        <v>0</v>
      </c>
    </row>
    <row r="3889" spans="1:6">
      <c r="A3889">
        <v>16</v>
      </c>
      <c r="B3889">
        <v>43</v>
      </c>
      <c r="C3889" s="5">
        <f>DATE(YEAR(TODAY()), MONTH(TODAY()), DAY(TODAY())) + TIME(A3889, B3889, 0)</f>
        <v>0</v>
      </c>
      <c r="D3889">
        <v>10</v>
      </c>
      <c r="E3889">
        <v>0</v>
      </c>
      <c r="F3889">
        <v>0</v>
      </c>
    </row>
    <row r="3890" spans="1:6">
      <c r="A3890">
        <v>16</v>
      </c>
      <c r="B3890">
        <v>44</v>
      </c>
      <c r="C3890" s="5">
        <f>DATE(YEAR(TODAY()), MONTH(TODAY()), DAY(TODAY())) + TIME(A3890, B3890, 0)</f>
        <v>0</v>
      </c>
      <c r="D3890">
        <v>10</v>
      </c>
      <c r="E3890">
        <v>0</v>
      </c>
      <c r="F3890">
        <v>0</v>
      </c>
    </row>
    <row r="3891" spans="1:6">
      <c r="A3891">
        <v>16</v>
      </c>
      <c r="B3891">
        <v>45</v>
      </c>
      <c r="C3891" s="5">
        <f>DATE(YEAR(TODAY()), MONTH(TODAY()), DAY(TODAY())) + TIME(A3891, B3891, 0)</f>
        <v>0</v>
      </c>
      <c r="D3891">
        <v>10</v>
      </c>
      <c r="E3891">
        <v>0</v>
      </c>
      <c r="F3891">
        <v>0</v>
      </c>
    </row>
    <row r="3892" spans="1:6">
      <c r="A3892">
        <v>16</v>
      </c>
      <c r="B3892">
        <v>46</v>
      </c>
      <c r="C3892" s="5">
        <f>DATE(YEAR(TODAY()), MONTH(TODAY()), DAY(TODAY())) + TIME(A3892, B3892, 0)</f>
        <v>0</v>
      </c>
      <c r="D3892">
        <v>10</v>
      </c>
      <c r="E3892">
        <v>0</v>
      </c>
      <c r="F3892">
        <v>0</v>
      </c>
    </row>
    <row r="3893" spans="1:6">
      <c r="A3893">
        <v>16</v>
      </c>
      <c r="B3893">
        <v>47</v>
      </c>
      <c r="C3893" s="5">
        <f>DATE(YEAR(TODAY()), MONTH(TODAY()), DAY(TODAY())) + TIME(A3893, B3893, 0)</f>
        <v>0</v>
      </c>
      <c r="D3893">
        <v>10</v>
      </c>
      <c r="E3893">
        <v>0</v>
      </c>
      <c r="F3893">
        <v>0</v>
      </c>
    </row>
    <row r="3894" spans="1:6">
      <c r="A3894">
        <v>16</v>
      </c>
      <c r="B3894">
        <v>48</v>
      </c>
      <c r="C3894" s="5">
        <f>DATE(YEAR(TODAY()), MONTH(TODAY()), DAY(TODAY())) + TIME(A3894, B3894, 0)</f>
        <v>0</v>
      </c>
      <c r="D3894">
        <v>10</v>
      </c>
      <c r="E3894">
        <v>0</v>
      </c>
      <c r="F3894">
        <v>0</v>
      </c>
    </row>
    <row r="3895" spans="1:6">
      <c r="A3895">
        <v>16</v>
      </c>
      <c r="B3895">
        <v>49</v>
      </c>
      <c r="C3895" s="5">
        <f>DATE(YEAR(TODAY()), MONTH(TODAY()), DAY(TODAY())) + TIME(A3895, B3895, 0)</f>
        <v>0</v>
      </c>
      <c r="D3895">
        <v>10</v>
      </c>
      <c r="E3895">
        <v>0</v>
      </c>
      <c r="F3895">
        <v>0</v>
      </c>
    </row>
    <row r="3896" spans="1:6">
      <c r="A3896">
        <v>16</v>
      </c>
      <c r="B3896">
        <v>50</v>
      </c>
      <c r="C3896" s="5">
        <f>DATE(YEAR(TODAY()), MONTH(TODAY()), DAY(TODAY())) + TIME(A3896, B3896, 0)</f>
        <v>0</v>
      </c>
      <c r="D3896">
        <v>10</v>
      </c>
      <c r="E3896">
        <v>0</v>
      </c>
      <c r="F3896">
        <v>0</v>
      </c>
    </row>
    <row r="3897" spans="1:6">
      <c r="A3897">
        <v>16</v>
      </c>
      <c r="B3897">
        <v>51</v>
      </c>
      <c r="C3897" s="5">
        <f>DATE(YEAR(TODAY()), MONTH(TODAY()), DAY(TODAY())) + TIME(A3897, B3897, 0)</f>
        <v>0</v>
      </c>
      <c r="D3897">
        <v>10</v>
      </c>
      <c r="E3897">
        <v>0</v>
      </c>
      <c r="F3897">
        <v>0</v>
      </c>
    </row>
    <row r="3898" spans="1:6">
      <c r="A3898">
        <v>16</v>
      </c>
      <c r="B3898">
        <v>52</v>
      </c>
      <c r="C3898" s="5">
        <f>DATE(YEAR(TODAY()), MONTH(TODAY()), DAY(TODAY())) + TIME(A3898, B3898, 0)</f>
        <v>0</v>
      </c>
      <c r="D3898">
        <v>10</v>
      </c>
      <c r="E3898">
        <v>0</v>
      </c>
      <c r="F3898">
        <v>0</v>
      </c>
    </row>
    <row r="3899" spans="1:6">
      <c r="A3899">
        <v>16</v>
      </c>
      <c r="B3899">
        <v>53</v>
      </c>
      <c r="C3899" s="5">
        <f>DATE(YEAR(TODAY()), MONTH(TODAY()), DAY(TODAY())) + TIME(A3899, B3899, 0)</f>
        <v>0</v>
      </c>
      <c r="D3899">
        <v>10</v>
      </c>
      <c r="E3899">
        <v>0</v>
      </c>
      <c r="F3899">
        <v>0</v>
      </c>
    </row>
    <row r="3900" spans="1:6">
      <c r="A3900">
        <v>16</v>
      </c>
      <c r="B3900">
        <v>54</v>
      </c>
      <c r="C3900" s="5">
        <f>DATE(YEAR(TODAY()), MONTH(TODAY()), DAY(TODAY())) + TIME(A3900, B3900, 0)</f>
        <v>0</v>
      </c>
      <c r="D3900">
        <v>10</v>
      </c>
      <c r="E3900">
        <v>0</v>
      </c>
      <c r="F3900">
        <v>0</v>
      </c>
    </row>
    <row r="3901" spans="1:6">
      <c r="A3901">
        <v>16</v>
      </c>
      <c r="B3901">
        <v>55</v>
      </c>
      <c r="C3901" s="5">
        <f>DATE(YEAR(TODAY()), MONTH(TODAY()), DAY(TODAY())) + TIME(A3901, B3901, 0)</f>
        <v>0</v>
      </c>
      <c r="D3901">
        <v>10</v>
      </c>
      <c r="E3901">
        <v>0</v>
      </c>
      <c r="F3901">
        <v>0</v>
      </c>
    </row>
    <row r="3902" spans="1:6">
      <c r="A3902">
        <v>16</v>
      </c>
      <c r="B3902">
        <v>56</v>
      </c>
      <c r="C3902" s="5">
        <f>DATE(YEAR(TODAY()), MONTH(TODAY()), DAY(TODAY())) + TIME(A3902, B3902, 0)</f>
        <v>0</v>
      </c>
      <c r="D3902">
        <v>10</v>
      </c>
      <c r="E3902">
        <v>0</v>
      </c>
      <c r="F3902">
        <v>0</v>
      </c>
    </row>
    <row r="3903" spans="1:6">
      <c r="A3903">
        <v>16</v>
      </c>
      <c r="B3903">
        <v>57</v>
      </c>
      <c r="C3903" s="5">
        <f>DATE(YEAR(TODAY()), MONTH(TODAY()), DAY(TODAY())) + TIME(A3903, B3903, 0)</f>
        <v>0</v>
      </c>
      <c r="D3903">
        <v>10</v>
      </c>
      <c r="E3903">
        <v>0</v>
      </c>
      <c r="F3903">
        <v>0</v>
      </c>
    </row>
    <row r="3904" spans="1:6">
      <c r="A3904">
        <v>16</v>
      </c>
      <c r="B3904">
        <v>58</v>
      </c>
      <c r="C3904" s="5">
        <f>DATE(YEAR(TODAY()), MONTH(TODAY()), DAY(TODAY())) + TIME(A3904, B3904, 0)</f>
        <v>0</v>
      </c>
      <c r="D3904">
        <v>10</v>
      </c>
      <c r="E3904">
        <v>0</v>
      </c>
      <c r="F3904">
        <v>0</v>
      </c>
    </row>
    <row r="3905" spans="1:6">
      <c r="A3905">
        <v>16</v>
      </c>
      <c r="B3905">
        <v>59</v>
      </c>
      <c r="C3905" s="5">
        <f>DATE(YEAR(TODAY()), MONTH(TODAY()), DAY(TODAY())) + TIME(A3905, B3905, 0)</f>
        <v>0</v>
      </c>
      <c r="D3905">
        <v>10</v>
      </c>
      <c r="E3905">
        <v>0</v>
      </c>
      <c r="F3905">
        <v>0</v>
      </c>
    </row>
    <row r="3906" spans="1:6">
      <c r="A3906">
        <v>17</v>
      </c>
      <c r="B3906">
        <v>0</v>
      </c>
      <c r="C3906" s="5">
        <f>DATE(YEAR(TODAY()), MONTH(TODAY()), DAY(TODAY())) + TIME(A3906, B3906, 0)</f>
        <v>0</v>
      </c>
      <c r="D3906">
        <v>10</v>
      </c>
      <c r="E3906">
        <v>0</v>
      </c>
      <c r="F3906">
        <v>0</v>
      </c>
    </row>
    <row r="3907" spans="1:6">
      <c r="A3907">
        <v>17</v>
      </c>
      <c r="B3907">
        <v>1</v>
      </c>
      <c r="C3907" s="5">
        <f>DATE(YEAR(TODAY()), MONTH(TODAY()), DAY(TODAY())) + TIME(A3907, B3907, 0)</f>
        <v>0</v>
      </c>
      <c r="D3907">
        <v>10</v>
      </c>
      <c r="E3907">
        <v>0</v>
      </c>
      <c r="F3907">
        <v>0</v>
      </c>
    </row>
    <row r="3908" spans="1:6">
      <c r="A3908">
        <v>17</v>
      </c>
      <c r="B3908">
        <v>2</v>
      </c>
      <c r="C3908" s="5">
        <f>DATE(YEAR(TODAY()), MONTH(TODAY()), DAY(TODAY())) + TIME(A3908, B3908, 0)</f>
        <v>0</v>
      </c>
      <c r="D3908">
        <v>10</v>
      </c>
      <c r="E3908">
        <v>0</v>
      </c>
      <c r="F3908">
        <v>0</v>
      </c>
    </row>
    <row r="3909" spans="1:6">
      <c r="A3909">
        <v>17</v>
      </c>
      <c r="B3909">
        <v>3</v>
      </c>
      <c r="C3909" s="5">
        <f>DATE(YEAR(TODAY()), MONTH(TODAY()), DAY(TODAY())) + TIME(A3909, B3909, 0)</f>
        <v>0</v>
      </c>
      <c r="D3909">
        <v>10</v>
      </c>
      <c r="E3909">
        <v>0</v>
      </c>
      <c r="F3909">
        <v>0</v>
      </c>
    </row>
    <row r="3910" spans="1:6">
      <c r="A3910">
        <v>17</v>
      </c>
      <c r="B3910">
        <v>4</v>
      </c>
      <c r="C3910" s="5">
        <f>DATE(YEAR(TODAY()), MONTH(TODAY()), DAY(TODAY())) + TIME(A3910, B3910, 0)</f>
        <v>0</v>
      </c>
      <c r="D3910">
        <v>10</v>
      </c>
      <c r="E3910">
        <v>0</v>
      </c>
      <c r="F3910">
        <v>0</v>
      </c>
    </row>
    <row r="3911" spans="1:6">
      <c r="A3911">
        <v>17</v>
      </c>
      <c r="B3911">
        <v>5</v>
      </c>
      <c r="C3911" s="5">
        <f>DATE(YEAR(TODAY()), MONTH(TODAY()), DAY(TODAY())) + TIME(A3911, B3911, 0)</f>
        <v>0</v>
      </c>
      <c r="D3911">
        <v>10</v>
      </c>
      <c r="E3911">
        <v>0</v>
      </c>
      <c r="F3911">
        <v>0</v>
      </c>
    </row>
    <row r="3912" spans="1:6">
      <c r="A3912">
        <v>17</v>
      </c>
      <c r="B3912">
        <v>6</v>
      </c>
      <c r="C3912" s="5">
        <f>DATE(YEAR(TODAY()), MONTH(TODAY()), DAY(TODAY())) + TIME(A3912, B3912, 0)</f>
        <v>0</v>
      </c>
      <c r="D3912">
        <v>10</v>
      </c>
      <c r="E3912">
        <v>0</v>
      </c>
      <c r="F3912">
        <v>0</v>
      </c>
    </row>
    <row r="3913" spans="1:6">
      <c r="A3913">
        <v>17</v>
      </c>
      <c r="B3913">
        <v>7</v>
      </c>
      <c r="C3913" s="5">
        <f>DATE(YEAR(TODAY()), MONTH(TODAY()), DAY(TODAY())) + TIME(A3913, B3913, 0)</f>
        <v>0</v>
      </c>
      <c r="D3913">
        <v>10</v>
      </c>
      <c r="E3913">
        <v>0</v>
      </c>
      <c r="F3913">
        <v>0</v>
      </c>
    </row>
    <row r="3914" spans="1:6">
      <c r="A3914">
        <v>17</v>
      </c>
      <c r="B3914">
        <v>8</v>
      </c>
      <c r="C3914" s="5">
        <f>DATE(YEAR(TODAY()), MONTH(TODAY()), DAY(TODAY())) + TIME(A3914, B3914, 0)</f>
        <v>0</v>
      </c>
      <c r="D3914">
        <v>10</v>
      </c>
      <c r="E3914">
        <v>0</v>
      </c>
      <c r="F3914">
        <v>0</v>
      </c>
    </row>
    <row r="3915" spans="1:6">
      <c r="A3915">
        <v>17</v>
      </c>
      <c r="B3915">
        <v>9</v>
      </c>
      <c r="C3915" s="5">
        <f>DATE(YEAR(TODAY()), MONTH(TODAY()), DAY(TODAY())) + TIME(A3915, B3915, 0)</f>
        <v>0</v>
      </c>
      <c r="D3915">
        <v>10</v>
      </c>
      <c r="E3915">
        <v>0</v>
      </c>
      <c r="F3915">
        <v>0</v>
      </c>
    </row>
    <row r="3916" spans="1:6">
      <c r="A3916">
        <v>17</v>
      </c>
      <c r="B3916">
        <v>10</v>
      </c>
      <c r="C3916" s="5">
        <f>DATE(YEAR(TODAY()), MONTH(TODAY()), DAY(TODAY())) + TIME(A3916, B3916, 0)</f>
        <v>0</v>
      </c>
      <c r="D3916">
        <v>10</v>
      </c>
      <c r="E3916">
        <v>0</v>
      </c>
      <c r="F3916">
        <v>0</v>
      </c>
    </row>
    <row r="3917" spans="1:6">
      <c r="A3917">
        <v>17</v>
      </c>
      <c r="B3917">
        <v>11</v>
      </c>
      <c r="C3917" s="5">
        <f>DATE(YEAR(TODAY()), MONTH(TODAY()), DAY(TODAY())) + TIME(A3917, B3917, 0)</f>
        <v>0</v>
      </c>
      <c r="D3917">
        <v>10</v>
      </c>
      <c r="E3917">
        <v>0</v>
      </c>
      <c r="F3917">
        <v>0</v>
      </c>
    </row>
    <row r="3918" spans="1:6">
      <c r="A3918">
        <v>17</v>
      </c>
      <c r="B3918">
        <v>12</v>
      </c>
      <c r="C3918" s="5">
        <f>DATE(YEAR(TODAY()), MONTH(TODAY()), DAY(TODAY())) + TIME(A3918, B3918, 0)</f>
        <v>0</v>
      </c>
      <c r="D3918">
        <v>10</v>
      </c>
      <c r="E3918">
        <v>0</v>
      </c>
      <c r="F3918">
        <v>0</v>
      </c>
    </row>
    <row r="3919" spans="1:6">
      <c r="A3919">
        <v>17</v>
      </c>
      <c r="B3919">
        <v>13</v>
      </c>
      <c r="C3919" s="5">
        <f>DATE(YEAR(TODAY()), MONTH(TODAY()), DAY(TODAY())) + TIME(A3919, B3919, 0)</f>
        <v>0</v>
      </c>
      <c r="D3919">
        <v>10</v>
      </c>
      <c r="E3919">
        <v>0</v>
      </c>
      <c r="F3919">
        <v>0</v>
      </c>
    </row>
    <row r="3920" spans="1:6">
      <c r="A3920">
        <v>17</v>
      </c>
      <c r="B3920">
        <v>14</v>
      </c>
      <c r="C3920" s="5">
        <f>DATE(YEAR(TODAY()), MONTH(TODAY()), DAY(TODAY())) + TIME(A3920, B3920, 0)</f>
        <v>0</v>
      </c>
      <c r="D3920">
        <v>10</v>
      </c>
      <c r="E3920">
        <v>0</v>
      </c>
      <c r="F3920">
        <v>0</v>
      </c>
    </row>
    <row r="3921" spans="1:6">
      <c r="A3921">
        <v>17</v>
      </c>
      <c r="B3921">
        <v>15</v>
      </c>
      <c r="C3921" s="5">
        <f>DATE(YEAR(TODAY()), MONTH(TODAY()), DAY(TODAY())) + TIME(A3921, B3921, 0)</f>
        <v>0</v>
      </c>
      <c r="D3921">
        <v>10</v>
      </c>
      <c r="E3921">
        <v>0</v>
      </c>
      <c r="F3921">
        <v>0</v>
      </c>
    </row>
    <row r="3922" spans="1:6">
      <c r="A3922">
        <v>17</v>
      </c>
      <c r="B3922">
        <v>16</v>
      </c>
      <c r="C3922" s="5">
        <f>DATE(YEAR(TODAY()), MONTH(TODAY()), DAY(TODAY())) + TIME(A3922, B3922, 0)</f>
        <v>0</v>
      </c>
      <c r="D3922">
        <v>10</v>
      </c>
      <c r="E3922">
        <v>0</v>
      </c>
      <c r="F3922">
        <v>0</v>
      </c>
    </row>
    <row r="3923" spans="1:6">
      <c r="A3923">
        <v>17</v>
      </c>
      <c r="B3923">
        <v>17</v>
      </c>
      <c r="C3923" s="5">
        <f>DATE(YEAR(TODAY()), MONTH(TODAY()), DAY(TODAY())) + TIME(A3923, B3923, 0)</f>
        <v>0</v>
      </c>
      <c r="D3923">
        <v>10</v>
      </c>
      <c r="E3923">
        <v>0</v>
      </c>
      <c r="F3923">
        <v>0</v>
      </c>
    </row>
    <row r="3924" spans="1:6">
      <c r="A3924">
        <v>17</v>
      </c>
      <c r="B3924">
        <v>18</v>
      </c>
      <c r="C3924" s="5">
        <f>DATE(YEAR(TODAY()), MONTH(TODAY()), DAY(TODAY())) + TIME(A3924, B3924, 0)</f>
        <v>0</v>
      </c>
      <c r="D3924">
        <v>10</v>
      </c>
      <c r="E3924">
        <v>0</v>
      </c>
      <c r="F3924">
        <v>0</v>
      </c>
    </row>
    <row r="3925" spans="1:6">
      <c r="A3925">
        <v>17</v>
      </c>
      <c r="B3925">
        <v>19</v>
      </c>
      <c r="C3925" s="5">
        <f>DATE(YEAR(TODAY()), MONTH(TODAY()), DAY(TODAY())) + TIME(A3925, B3925, 0)</f>
        <v>0</v>
      </c>
      <c r="D3925">
        <v>10</v>
      </c>
      <c r="E3925">
        <v>0</v>
      </c>
      <c r="F3925">
        <v>0</v>
      </c>
    </row>
    <row r="3926" spans="1:6">
      <c r="A3926">
        <v>17</v>
      </c>
      <c r="B3926">
        <v>20</v>
      </c>
      <c r="C3926" s="5">
        <f>DATE(YEAR(TODAY()), MONTH(TODAY()), DAY(TODAY())) + TIME(A3926, B3926, 0)</f>
        <v>0</v>
      </c>
      <c r="D3926">
        <v>10</v>
      </c>
      <c r="E3926">
        <v>0</v>
      </c>
      <c r="F3926">
        <v>0</v>
      </c>
    </row>
    <row r="3927" spans="1:6">
      <c r="A3927">
        <v>17</v>
      </c>
      <c r="B3927">
        <v>21</v>
      </c>
      <c r="C3927" s="5">
        <f>DATE(YEAR(TODAY()), MONTH(TODAY()), DAY(TODAY())) + TIME(A3927, B3927, 0)</f>
        <v>0</v>
      </c>
      <c r="D3927">
        <v>10</v>
      </c>
      <c r="E3927">
        <v>0</v>
      </c>
      <c r="F3927">
        <v>0</v>
      </c>
    </row>
    <row r="3928" spans="1:6">
      <c r="A3928">
        <v>17</v>
      </c>
      <c r="B3928">
        <v>22</v>
      </c>
      <c r="C3928" s="5">
        <f>DATE(YEAR(TODAY()), MONTH(TODAY()), DAY(TODAY())) + TIME(A3928, B3928, 0)</f>
        <v>0</v>
      </c>
      <c r="D3928">
        <v>10</v>
      </c>
      <c r="E3928">
        <v>0</v>
      </c>
      <c r="F3928">
        <v>0</v>
      </c>
    </row>
    <row r="3929" spans="1:6">
      <c r="A3929">
        <v>17</v>
      </c>
      <c r="B3929">
        <v>23</v>
      </c>
      <c r="C3929" s="5">
        <f>DATE(YEAR(TODAY()), MONTH(TODAY()), DAY(TODAY())) + TIME(A3929, B3929, 0)</f>
        <v>0</v>
      </c>
      <c r="D3929">
        <v>10</v>
      </c>
      <c r="E3929">
        <v>0</v>
      </c>
      <c r="F3929">
        <v>0</v>
      </c>
    </row>
    <row r="3930" spans="1:6">
      <c r="A3930">
        <v>17</v>
      </c>
      <c r="B3930">
        <v>24</v>
      </c>
      <c r="C3930" s="5">
        <f>DATE(YEAR(TODAY()), MONTH(TODAY()), DAY(TODAY())) + TIME(A3930, B3930, 0)</f>
        <v>0</v>
      </c>
      <c r="D3930">
        <v>10</v>
      </c>
      <c r="E3930">
        <v>0</v>
      </c>
      <c r="F3930">
        <v>0</v>
      </c>
    </row>
    <row r="3931" spans="1:6">
      <c r="A3931">
        <v>17</v>
      </c>
      <c r="B3931">
        <v>25</v>
      </c>
      <c r="C3931" s="5">
        <f>DATE(YEAR(TODAY()), MONTH(TODAY()), DAY(TODAY())) + TIME(A3931, B3931, 0)</f>
        <v>0</v>
      </c>
      <c r="D3931">
        <v>10</v>
      </c>
      <c r="E3931">
        <v>0</v>
      </c>
      <c r="F3931">
        <v>0</v>
      </c>
    </row>
    <row r="3932" spans="1:6">
      <c r="A3932">
        <v>17</v>
      </c>
      <c r="B3932">
        <v>26</v>
      </c>
      <c r="C3932" s="5">
        <f>DATE(YEAR(TODAY()), MONTH(TODAY()), DAY(TODAY())) + TIME(A3932, B3932, 0)</f>
        <v>0</v>
      </c>
      <c r="D3932">
        <v>10</v>
      </c>
      <c r="E3932">
        <v>0</v>
      </c>
      <c r="F3932">
        <v>0</v>
      </c>
    </row>
    <row r="3933" spans="1:6">
      <c r="A3933">
        <v>17</v>
      </c>
      <c r="B3933">
        <v>27</v>
      </c>
      <c r="C3933" s="5">
        <f>DATE(YEAR(TODAY()), MONTH(TODAY()), DAY(TODAY())) + TIME(A3933, B3933, 0)</f>
        <v>0</v>
      </c>
      <c r="D3933">
        <v>10</v>
      </c>
      <c r="E3933">
        <v>0</v>
      </c>
      <c r="F3933">
        <v>0</v>
      </c>
    </row>
    <row r="3934" spans="1:6">
      <c r="A3934">
        <v>17</v>
      </c>
      <c r="B3934">
        <v>28</v>
      </c>
      <c r="C3934" s="5">
        <f>DATE(YEAR(TODAY()), MONTH(TODAY()), DAY(TODAY())) + TIME(A3934, B3934, 0)</f>
        <v>0</v>
      </c>
      <c r="D3934">
        <v>10</v>
      </c>
      <c r="E3934">
        <v>0</v>
      </c>
      <c r="F3934">
        <v>0</v>
      </c>
    </row>
    <row r="3935" spans="1:6">
      <c r="A3935">
        <v>17</v>
      </c>
      <c r="B3935">
        <v>29</v>
      </c>
      <c r="C3935" s="5">
        <f>DATE(YEAR(TODAY()), MONTH(TODAY()), DAY(TODAY())) + TIME(A3935, B3935, 0)</f>
        <v>0</v>
      </c>
      <c r="D3935">
        <v>10</v>
      </c>
      <c r="E3935">
        <v>0</v>
      </c>
      <c r="F3935">
        <v>0</v>
      </c>
    </row>
    <row r="3936" spans="1:6">
      <c r="A3936">
        <v>17</v>
      </c>
      <c r="B3936">
        <v>30</v>
      </c>
      <c r="C3936" s="5">
        <f>DATE(YEAR(TODAY()), MONTH(TODAY()), DAY(TODAY())) + TIME(A3936, B3936, 0)</f>
        <v>0</v>
      </c>
      <c r="D3936">
        <v>10</v>
      </c>
      <c r="E3936">
        <v>0</v>
      </c>
      <c r="F3936">
        <v>0</v>
      </c>
    </row>
    <row r="3937" spans="1:6">
      <c r="A3937">
        <v>17</v>
      </c>
      <c r="B3937">
        <v>31</v>
      </c>
      <c r="C3937" s="5">
        <f>DATE(YEAR(TODAY()), MONTH(TODAY()), DAY(TODAY())) + TIME(A3937, B3937, 0)</f>
        <v>0</v>
      </c>
      <c r="D3937">
        <v>10</v>
      </c>
      <c r="E3937">
        <v>0</v>
      </c>
      <c r="F3937">
        <v>0</v>
      </c>
    </row>
    <row r="3938" spans="1:6">
      <c r="A3938">
        <v>17</v>
      </c>
      <c r="B3938">
        <v>32</v>
      </c>
      <c r="C3938" s="5">
        <f>DATE(YEAR(TODAY()), MONTH(TODAY()), DAY(TODAY())) + TIME(A3938, B3938, 0)</f>
        <v>0</v>
      </c>
      <c r="D3938">
        <v>10</v>
      </c>
      <c r="E3938">
        <v>0</v>
      </c>
      <c r="F3938">
        <v>0</v>
      </c>
    </row>
    <row r="3939" spans="1:6">
      <c r="A3939">
        <v>17</v>
      </c>
      <c r="B3939">
        <v>33</v>
      </c>
      <c r="C3939" s="5">
        <f>DATE(YEAR(TODAY()), MONTH(TODAY()), DAY(TODAY())) + TIME(A3939, B3939, 0)</f>
        <v>0</v>
      </c>
      <c r="D3939">
        <v>10</v>
      </c>
      <c r="E3939">
        <v>0</v>
      </c>
      <c r="F3939">
        <v>0</v>
      </c>
    </row>
    <row r="3940" spans="1:6">
      <c r="A3940">
        <v>17</v>
      </c>
      <c r="B3940">
        <v>34</v>
      </c>
      <c r="C3940" s="5">
        <f>DATE(YEAR(TODAY()), MONTH(TODAY()), DAY(TODAY())) + TIME(A3940, B3940, 0)</f>
        <v>0</v>
      </c>
      <c r="D3940">
        <v>10</v>
      </c>
      <c r="E3940">
        <v>0</v>
      </c>
      <c r="F3940">
        <v>0</v>
      </c>
    </row>
    <row r="3941" spans="1:6">
      <c r="A3941">
        <v>17</v>
      </c>
      <c r="B3941">
        <v>35</v>
      </c>
      <c r="C3941" s="5">
        <f>DATE(YEAR(TODAY()), MONTH(TODAY()), DAY(TODAY())) + TIME(A3941, B3941, 0)</f>
        <v>0</v>
      </c>
      <c r="D3941">
        <v>10</v>
      </c>
      <c r="E3941">
        <v>0</v>
      </c>
      <c r="F3941">
        <v>0</v>
      </c>
    </row>
    <row r="3942" spans="1:6">
      <c r="A3942">
        <v>17</v>
      </c>
      <c r="B3942">
        <v>36</v>
      </c>
      <c r="C3942" s="5">
        <f>DATE(YEAR(TODAY()), MONTH(TODAY()), DAY(TODAY())) + TIME(A3942, B3942, 0)</f>
        <v>0</v>
      </c>
      <c r="D3942">
        <v>10</v>
      </c>
      <c r="E3942">
        <v>0</v>
      </c>
      <c r="F3942">
        <v>0</v>
      </c>
    </row>
    <row r="3943" spans="1:6">
      <c r="A3943">
        <v>17</v>
      </c>
      <c r="B3943">
        <v>37</v>
      </c>
      <c r="C3943" s="5">
        <f>DATE(YEAR(TODAY()), MONTH(TODAY()), DAY(TODAY())) + TIME(A3943, B3943, 0)</f>
        <v>0</v>
      </c>
      <c r="D3943">
        <v>10</v>
      </c>
      <c r="E3943">
        <v>0</v>
      </c>
      <c r="F3943">
        <v>0</v>
      </c>
    </row>
    <row r="3944" spans="1:6">
      <c r="A3944">
        <v>17</v>
      </c>
      <c r="B3944">
        <v>38</v>
      </c>
      <c r="C3944" s="5">
        <f>DATE(YEAR(TODAY()), MONTH(TODAY()), DAY(TODAY())) + TIME(A3944, B3944, 0)</f>
        <v>0</v>
      </c>
      <c r="D3944">
        <v>10</v>
      </c>
      <c r="E3944">
        <v>0</v>
      </c>
      <c r="F3944">
        <v>0</v>
      </c>
    </row>
    <row r="3945" spans="1:6">
      <c r="A3945">
        <v>17</v>
      </c>
      <c r="B3945">
        <v>39</v>
      </c>
      <c r="C3945" s="5">
        <f>DATE(YEAR(TODAY()), MONTH(TODAY()), DAY(TODAY())) + TIME(A3945, B3945, 0)</f>
        <v>0</v>
      </c>
      <c r="D3945">
        <v>10</v>
      </c>
      <c r="E3945">
        <v>0</v>
      </c>
      <c r="F3945">
        <v>0</v>
      </c>
    </row>
    <row r="3946" spans="1:6">
      <c r="A3946">
        <v>17</v>
      </c>
      <c r="B3946">
        <v>40</v>
      </c>
      <c r="C3946" s="5">
        <f>DATE(YEAR(TODAY()), MONTH(TODAY()), DAY(TODAY())) + TIME(A3946, B3946, 0)</f>
        <v>0</v>
      </c>
      <c r="D3946">
        <v>10</v>
      </c>
      <c r="E3946">
        <v>0</v>
      </c>
      <c r="F3946">
        <v>0</v>
      </c>
    </row>
    <row r="3947" spans="1:6">
      <c r="A3947">
        <v>17</v>
      </c>
      <c r="B3947">
        <v>41</v>
      </c>
      <c r="C3947" s="5">
        <f>DATE(YEAR(TODAY()), MONTH(TODAY()), DAY(TODAY())) + TIME(A3947, B3947, 0)</f>
        <v>0</v>
      </c>
      <c r="D3947">
        <v>10</v>
      </c>
      <c r="E3947">
        <v>0</v>
      </c>
      <c r="F3947">
        <v>0</v>
      </c>
    </row>
    <row r="3948" spans="1:6">
      <c r="A3948">
        <v>17</v>
      </c>
      <c r="B3948">
        <v>42</v>
      </c>
      <c r="C3948" s="5">
        <f>DATE(YEAR(TODAY()), MONTH(TODAY()), DAY(TODAY())) + TIME(A3948, B3948, 0)</f>
        <v>0</v>
      </c>
      <c r="D3948">
        <v>10</v>
      </c>
      <c r="E3948">
        <v>0</v>
      </c>
      <c r="F3948">
        <v>0</v>
      </c>
    </row>
    <row r="3949" spans="1:6">
      <c r="A3949">
        <v>17</v>
      </c>
      <c r="B3949">
        <v>43</v>
      </c>
      <c r="C3949" s="5">
        <f>DATE(YEAR(TODAY()), MONTH(TODAY()), DAY(TODAY())) + TIME(A3949, B3949, 0)</f>
        <v>0</v>
      </c>
      <c r="D3949">
        <v>10</v>
      </c>
      <c r="E3949">
        <v>0</v>
      </c>
      <c r="F3949">
        <v>0</v>
      </c>
    </row>
    <row r="3950" spans="1:6">
      <c r="A3950">
        <v>17</v>
      </c>
      <c r="B3950">
        <v>44</v>
      </c>
      <c r="C3950" s="5">
        <f>DATE(YEAR(TODAY()), MONTH(TODAY()), DAY(TODAY())) + TIME(A3950, B3950, 0)</f>
        <v>0</v>
      </c>
      <c r="D3950">
        <v>10</v>
      </c>
      <c r="E3950">
        <v>0</v>
      </c>
      <c r="F3950">
        <v>0</v>
      </c>
    </row>
    <row r="3951" spans="1:6">
      <c r="A3951">
        <v>17</v>
      </c>
      <c r="B3951">
        <v>45</v>
      </c>
      <c r="C3951" s="5">
        <f>DATE(YEAR(TODAY()), MONTH(TODAY()), DAY(TODAY())) + TIME(A3951, B3951, 0)</f>
        <v>0</v>
      </c>
      <c r="D3951">
        <v>10</v>
      </c>
      <c r="E3951">
        <v>0</v>
      </c>
      <c r="F3951">
        <v>0</v>
      </c>
    </row>
    <row r="3952" spans="1:6">
      <c r="A3952">
        <v>17</v>
      </c>
      <c r="B3952">
        <v>46</v>
      </c>
      <c r="C3952" s="5">
        <f>DATE(YEAR(TODAY()), MONTH(TODAY()), DAY(TODAY())) + TIME(A3952, B3952, 0)</f>
        <v>0</v>
      </c>
      <c r="D3952">
        <v>10</v>
      </c>
      <c r="E3952">
        <v>0</v>
      </c>
      <c r="F3952">
        <v>0</v>
      </c>
    </row>
    <row r="3953" spans="1:6">
      <c r="A3953">
        <v>17</v>
      </c>
      <c r="B3953">
        <v>47</v>
      </c>
      <c r="C3953" s="5">
        <f>DATE(YEAR(TODAY()), MONTH(TODAY()), DAY(TODAY())) + TIME(A3953, B3953, 0)</f>
        <v>0</v>
      </c>
      <c r="D3953">
        <v>10</v>
      </c>
      <c r="E3953">
        <v>0</v>
      </c>
      <c r="F3953">
        <v>0</v>
      </c>
    </row>
    <row r="3954" spans="1:6">
      <c r="A3954">
        <v>17</v>
      </c>
      <c r="B3954">
        <v>48</v>
      </c>
      <c r="C3954" s="5">
        <f>DATE(YEAR(TODAY()), MONTH(TODAY()), DAY(TODAY())) + TIME(A3954, B3954, 0)</f>
        <v>0</v>
      </c>
      <c r="D3954">
        <v>10</v>
      </c>
      <c r="E3954">
        <v>0</v>
      </c>
      <c r="F3954">
        <v>0</v>
      </c>
    </row>
    <row r="3955" spans="1:6">
      <c r="A3955">
        <v>17</v>
      </c>
      <c r="B3955">
        <v>49</v>
      </c>
      <c r="C3955" s="5">
        <f>DATE(YEAR(TODAY()), MONTH(TODAY()), DAY(TODAY())) + TIME(A3955, B3955, 0)</f>
        <v>0</v>
      </c>
      <c r="D3955">
        <v>10</v>
      </c>
      <c r="E3955">
        <v>0</v>
      </c>
      <c r="F3955">
        <v>0</v>
      </c>
    </row>
    <row r="3956" spans="1:6">
      <c r="A3956">
        <v>17</v>
      </c>
      <c r="B3956">
        <v>50</v>
      </c>
      <c r="C3956" s="5">
        <f>DATE(YEAR(TODAY()), MONTH(TODAY()), DAY(TODAY())) + TIME(A3956, B3956, 0)</f>
        <v>0</v>
      </c>
      <c r="D3956">
        <v>10</v>
      </c>
      <c r="E3956">
        <v>0</v>
      </c>
      <c r="F3956">
        <v>0</v>
      </c>
    </row>
    <row r="3957" spans="1:6">
      <c r="A3957">
        <v>17</v>
      </c>
      <c r="B3957">
        <v>51</v>
      </c>
      <c r="C3957" s="5">
        <f>DATE(YEAR(TODAY()), MONTH(TODAY()), DAY(TODAY())) + TIME(A3957, B3957, 0)</f>
        <v>0</v>
      </c>
      <c r="D3957">
        <v>10</v>
      </c>
      <c r="E3957">
        <v>0</v>
      </c>
      <c r="F3957">
        <v>0</v>
      </c>
    </row>
    <row r="3958" spans="1:6">
      <c r="A3958">
        <v>17</v>
      </c>
      <c r="B3958">
        <v>52</v>
      </c>
      <c r="C3958" s="5">
        <f>DATE(YEAR(TODAY()), MONTH(TODAY()), DAY(TODAY())) + TIME(A3958, B3958, 0)</f>
        <v>0</v>
      </c>
      <c r="D3958">
        <v>10</v>
      </c>
      <c r="E3958">
        <v>0</v>
      </c>
      <c r="F3958">
        <v>0</v>
      </c>
    </row>
    <row r="3959" spans="1:6">
      <c r="A3959">
        <v>17</v>
      </c>
      <c r="B3959">
        <v>53</v>
      </c>
      <c r="C3959" s="5">
        <f>DATE(YEAR(TODAY()), MONTH(TODAY()), DAY(TODAY())) + TIME(A3959, B3959, 0)</f>
        <v>0</v>
      </c>
      <c r="D3959">
        <v>10</v>
      </c>
      <c r="E3959">
        <v>0</v>
      </c>
      <c r="F3959">
        <v>0</v>
      </c>
    </row>
    <row r="3960" spans="1:6">
      <c r="A3960">
        <v>17</v>
      </c>
      <c r="B3960">
        <v>54</v>
      </c>
      <c r="C3960" s="5">
        <f>DATE(YEAR(TODAY()), MONTH(TODAY()), DAY(TODAY())) + TIME(A3960, B3960, 0)</f>
        <v>0</v>
      </c>
      <c r="D3960">
        <v>10</v>
      </c>
      <c r="E3960">
        <v>0</v>
      </c>
      <c r="F3960">
        <v>0</v>
      </c>
    </row>
    <row r="3961" spans="1:6">
      <c r="A3961">
        <v>17</v>
      </c>
      <c r="B3961">
        <v>55</v>
      </c>
      <c r="C3961" s="5">
        <f>DATE(YEAR(TODAY()), MONTH(TODAY()), DAY(TODAY())) + TIME(A3961, B3961, 0)</f>
        <v>0</v>
      </c>
      <c r="D3961">
        <v>10</v>
      </c>
      <c r="E3961">
        <v>0</v>
      </c>
      <c r="F3961">
        <v>0</v>
      </c>
    </row>
    <row r="3962" spans="1:6">
      <c r="A3962">
        <v>17</v>
      </c>
      <c r="B3962">
        <v>56</v>
      </c>
      <c r="C3962" s="5">
        <f>DATE(YEAR(TODAY()), MONTH(TODAY()), DAY(TODAY())) + TIME(A3962, B3962, 0)</f>
        <v>0</v>
      </c>
      <c r="D3962">
        <v>10</v>
      </c>
      <c r="E3962">
        <v>0</v>
      </c>
      <c r="F3962">
        <v>0</v>
      </c>
    </row>
    <row r="3963" spans="1:6">
      <c r="A3963">
        <v>17</v>
      </c>
      <c r="B3963">
        <v>57</v>
      </c>
      <c r="C3963" s="5">
        <f>DATE(YEAR(TODAY()), MONTH(TODAY()), DAY(TODAY())) + TIME(A3963, B3963, 0)</f>
        <v>0</v>
      </c>
      <c r="D3963">
        <v>10</v>
      </c>
      <c r="E3963">
        <v>0</v>
      </c>
      <c r="F3963">
        <v>0</v>
      </c>
    </row>
    <row r="3964" spans="1:6">
      <c r="A3964">
        <v>17</v>
      </c>
      <c r="B3964">
        <v>58</v>
      </c>
      <c r="C3964" s="5">
        <f>DATE(YEAR(TODAY()), MONTH(TODAY()), DAY(TODAY())) + TIME(A3964, B3964, 0)</f>
        <v>0</v>
      </c>
      <c r="D3964">
        <v>10</v>
      </c>
      <c r="E3964">
        <v>0</v>
      </c>
      <c r="F3964">
        <v>0</v>
      </c>
    </row>
    <row r="3965" spans="1:6">
      <c r="A3965">
        <v>17</v>
      </c>
      <c r="B3965">
        <v>59</v>
      </c>
      <c r="C3965" s="5">
        <f>DATE(YEAR(TODAY()), MONTH(TODAY()), DAY(TODAY())) + TIME(A3965, B3965, 0)</f>
        <v>0</v>
      </c>
      <c r="D3965">
        <v>10</v>
      </c>
      <c r="E3965">
        <v>0</v>
      </c>
      <c r="F3965">
        <v>0</v>
      </c>
    </row>
    <row r="3966" spans="1:6">
      <c r="A3966">
        <v>18</v>
      </c>
      <c r="B3966">
        <v>0</v>
      </c>
      <c r="C3966" s="5">
        <f>DATE(YEAR(TODAY()), MONTH(TODAY()), DAY(TODAY())) + TIME(A3966, B3966, 0)</f>
        <v>0</v>
      </c>
      <c r="D3966">
        <v>10</v>
      </c>
      <c r="E3966">
        <v>0</v>
      </c>
      <c r="F3966">
        <v>0</v>
      </c>
    </row>
    <row r="3967" spans="1:6">
      <c r="A3967">
        <v>18</v>
      </c>
      <c r="B3967">
        <v>1</v>
      </c>
      <c r="C3967" s="5">
        <f>DATE(YEAR(TODAY()), MONTH(TODAY()), DAY(TODAY())) + TIME(A3967, B3967, 0)</f>
        <v>0</v>
      </c>
      <c r="D3967">
        <v>10</v>
      </c>
      <c r="E3967">
        <v>0</v>
      </c>
      <c r="F3967">
        <v>0</v>
      </c>
    </row>
    <row r="3968" spans="1:6">
      <c r="A3968">
        <v>18</v>
      </c>
      <c r="B3968">
        <v>2</v>
      </c>
      <c r="C3968" s="5">
        <f>DATE(YEAR(TODAY()), MONTH(TODAY()), DAY(TODAY())) + TIME(A3968, B3968, 0)</f>
        <v>0</v>
      </c>
      <c r="D3968">
        <v>10</v>
      </c>
      <c r="E3968">
        <v>0</v>
      </c>
      <c r="F3968">
        <v>0</v>
      </c>
    </row>
    <row r="3969" spans="1:6">
      <c r="A3969">
        <v>18</v>
      </c>
      <c r="B3969">
        <v>3</v>
      </c>
      <c r="C3969" s="5">
        <f>DATE(YEAR(TODAY()), MONTH(TODAY()), DAY(TODAY())) + TIME(A3969, B3969, 0)</f>
        <v>0</v>
      </c>
      <c r="D3969">
        <v>10</v>
      </c>
      <c r="E3969">
        <v>0</v>
      </c>
      <c r="F3969">
        <v>0</v>
      </c>
    </row>
    <row r="3970" spans="1:6">
      <c r="A3970">
        <v>18</v>
      </c>
      <c r="B3970">
        <v>4</v>
      </c>
      <c r="C3970" s="5">
        <f>DATE(YEAR(TODAY()), MONTH(TODAY()), DAY(TODAY())) + TIME(A3970, B3970, 0)</f>
        <v>0</v>
      </c>
      <c r="D3970">
        <v>10</v>
      </c>
      <c r="E3970">
        <v>0</v>
      </c>
      <c r="F3970">
        <v>0</v>
      </c>
    </row>
    <row r="3971" spans="1:6">
      <c r="A3971">
        <v>18</v>
      </c>
      <c r="B3971">
        <v>5</v>
      </c>
      <c r="C3971" s="5">
        <f>DATE(YEAR(TODAY()), MONTH(TODAY()), DAY(TODAY())) + TIME(A3971, B3971, 0)</f>
        <v>0</v>
      </c>
      <c r="D3971">
        <v>10</v>
      </c>
      <c r="E3971">
        <v>0</v>
      </c>
      <c r="F3971">
        <v>0</v>
      </c>
    </row>
    <row r="3972" spans="1:6">
      <c r="A3972">
        <v>18</v>
      </c>
      <c r="B3972">
        <v>6</v>
      </c>
      <c r="C3972" s="5">
        <f>DATE(YEAR(TODAY()), MONTH(TODAY()), DAY(TODAY())) + TIME(A3972, B3972, 0)</f>
        <v>0</v>
      </c>
      <c r="D3972">
        <v>10</v>
      </c>
      <c r="E3972">
        <v>0</v>
      </c>
      <c r="F3972">
        <v>0</v>
      </c>
    </row>
    <row r="3973" spans="1:6">
      <c r="A3973">
        <v>18</v>
      </c>
      <c r="B3973">
        <v>7</v>
      </c>
      <c r="C3973" s="5">
        <f>DATE(YEAR(TODAY()), MONTH(TODAY()), DAY(TODAY())) + TIME(A3973, B3973, 0)</f>
        <v>0</v>
      </c>
      <c r="D3973">
        <v>10</v>
      </c>
      <c r="E3973">
        <v>0</v>
      </c>
      <c r="F3973">
        <v>0</v>
      </c>
    </row>
    <row r="3974" spans="1:6">
      <c r="A3974">
        <v>18</v>
      </c>
      <c r="B3974">
        <v>8</v>
      </c>
      <c r="C3974" s="5">
        <f>DATE(YEAR(TODAY()), MONTH(TODAY()), DAY(TODAY())) + TIME(A3974, B3974, 0)</f>
        <v>0</v>
      </c>
      <c r="D3974">
        <v>10</v>
      </c>
      <c r="E3974">
        <v>0</v>
      </c>
      <c r="F3974">
        <v>0</v>
      </c>
    </row>
    <row r="3975" spans="1:6">
      <c r="A3975">
        <v>18</v>
      </c>
      <c r="B3975">
        <v>9</v>
      </c>
      <c r="C3975" s="5">
        <f>DATE(YEAR(TODAY()), MONTH(TODAY()), DAY(TODAY())) + TIME(A3975, B3975, 0)</f>
        <v>0</v>
      </c>
      <c r="D3975">
        <v>10</v>
      </c>
      <c r="E3975">
        <v>0</v>
      </c>
      <c r="F3975">
        <v>0</v>
      </c>
    </row>
    <row r="3976" spans="1:6">
      <c r="A3976">
        <v>18</v>
      </c>
      <c r="B3976">
        <v>10</v>
      </c>
      <c r="C3976" s="5">
        <f>DATE(YEAR(TODAY()), MONTH(TODAY()), DAY(TODAY())) + TIME(A3976, B3976, 0)</f>
        <v>0</v>
      </c>
      <c r="D3976">
        <v>10</v>
      </c>
      <c r="E3976">
        <v>0</v>
      </c>
      <c r="F3976">
        <v>0</v>
      </c>
    </row>
    <row r="3977" spans="1:6">
      <c r="A3977">
        <v>18</v>
      </c>
      <c r="B3977">
        <v>11</v>
      </c>
      <c r="C3977" s="5">
        <f>DATE(YEAR(TODAY()), MONTH(TODAY()), DAY(TODAY())) + TIME(A3977, B3977, 0)</f>
        <v>0</v>
      </c>
      <c r="D3977">
        <v>10</v>
      </c>
      <c r="E3977">
        <v>0</v>
      </c>
      <c r="F3977">
        <v>0</v>
      </c>
    </row>
    <row r="3978" spans="1:6">
      <c r="A3978">
        <v>18</v>
      </c>
      <c r="B3978">
        <v>12</v>
      </c>
      <c r="C3978" s="5">
        <f>DATE(YEAR(TODAY()), MONTH(TODAY()), DAY(TODAY())) + TIME(A3978, B3978, 0)</f>
        <v>0</v>
      </c>
      <c r="D3978">
        <v>10</v>
      </c>
      <c r="E3978">
        <v>0</v>
      </c>
      <c r="F3978">
        <v>0</v>
      </c>
    </row>
    <row r="3979" spans="1:6">
      <c r="A3979">
        <v>18</v>
      </c>
      <c r="B3979">
        <v>13</v>
      </c>
      <c r="C3979" s="5">
        <f>DATE(YEAR(TODAY()), MONTH(TODAY()), DAY(TODAY())) + TIME(A3979, B3979, 0)</f>
        <v>0</v>
      </c>
      <c r="D3979">
        <v>10</v>
      </c>
      <c r="E3979">
        <v>0</v>
      </c>
      <c r="F3979">
        <v>0</v>
      </c>
    </row>
    <row r="3980" spans="1:6">
      <c r="A3980">
        <v>18</v>
      </c>
      <c r="B3980">
        <v>14</v>
      </c>
      <c r="C3980" s="5">
        <f>DATE(YEAR(TODAY()), MONTH(TODAY()), DAY(TODAY())) + TIME(A3980, B3980, 0)</f>
        <v>0</v>
      </c>
      <c r="D3980">
        <v>10</v>
      </c>
      <c r="E3980">
        <v>0</v>
      </c>
      <c r="F3980">
        <v>0</v>
      </c>
    </row>
    <row r="3981" spans="1:6">
      <c r="A3981">
        <v>18</v>
      </c>
      <c r="B3981">
        <v>15</v>
      </c>
      <c r="C3981" s="5">
        <f>DATE(YEAR(TODAY()), MONTH(TODAY()), DAY(TODAY())) + TIME(A3981, B3981, 0)</f>
        <v>0</v>
      </c>
      <c r="D3981">
        <v>10</v>
      </c>
      <c r="E3981">
        <v>0</v>
      </c>
      <c r="F3981">
        <v>0</v>
      </c>
    </row>
    <row r="3982" spans="1:6">
      <c r="A3982">
        <v>18</v>
      </c>
      <c r="B3982">
        <v>16</v>
      </c>
      <c r="C3982" s="5">
        <f>DATE(YEAR(TODAY()), MONTH(TODAY()), DAY(TODAY())) + TIME(A3982, B3982, 0)</f>
        <v>0</v>
      </c>
      <c r="D3982">
        <v>10</v>
      </c>
      <c r="E3982">
        <v>0</v>
      </c>
      <c r="F3982">
        <v>0</v>
      </c>
    </row>
    <row r="3983" spans="1:6">
      <c r="A3983">
        <v>18</v>
      </c>
      <c r="B3983">
        <v>17</v>
      </c>
      <c r="C3983" s="5">
        <f>DATE(YEAR(TODAY()), MONTH(TODAY()), DAY(TODAY())) + TIME(A3983, B3983, 0)</f>
        <v>0</v>
      </c>
      <c r="D3983">
        <v>10</v>
      </c>
      <c r="E3983">
        <v>0</v>
      </c>
      <c r="F3983">
        <v>0</v>
      </c>
    </row>
    <row r="3984" spans="1:6">
      <c r="A3984">
        <v>18</v>
      </c>
      <c r="B3984">
        <v>18</v>
      </c>
      <c r="C3984" s="5">
        <f>DATE(YEAR(TODAY()), MONTH(TODAY()), DAY(TODAY())) + TIME(A3984, B3984, 0)</f>
        <v>0</v>
      </c>
      <c r="D3984">
        <v>10</v>
      </c>
      <c r="E3984">
        <v>0</v>
      </c>
      <c r="F3984">
        <v>0</v>
      </c>
    </row>
    <row r="3985" spans="1:6">
      <c r="A3985">
        <v>18</v>
      </c>
      <c r="B3985">
        <v>19</v>
      </c>
      <c r="C3985" s="5">
        <f>DATE(YEAR(TODAY()), MONTH(TODAY()), DAY(TODAY())) + TIME(A3985, B3985, 0)</f>
        <v>0</v>
      </c>
      <c r="D3985">
        <v>10</v>
      </c>
      <c r="E3985">
        <v>0</v>
      </c>
      <c r="F3985">
        <v>0</v>
      </c>
    </row>
    <row r="3986" spans="1:6">
      <c r="A3986">
        <v>18</v>
      </c>
      <c r="B3986">
        <v>20</v>
      </c>
      <c r="C3986" s="5">
        <f>DATE(YEAR(TODAY()), MONTH(TODAY()), DAY(TODAY())) + TIME(A3986, B3986, 0)</f>
        <v>0</v>
      </c>
      <c r="D3986">
        <v>10</v>
      </c>
      <c r="E3986">
        <v>0</v>
      </c>
      <c r="F3986">
        <v>0</v>
      </c>
    </row>
    <row r="3987" spans="1:6">
      <c r="A3987">
        <v>18</v>
      </c>
      <c r="B3987">
        <v>21</v>
      </c>
      <c r="C3987" s="5">
        <f>DATE(YEAR(TODAY()), MONTH(TODAY()), DAY(TODAY())) + TIME(A3987, B3987, 0)</f>
        <v>0</v>
      </c>
      <c r="D3987">
        <v>10</v>
      </c>
      <c r="E3987">
        <v>0</v>
      </c>
      <c r="F3987">
        <v>0</v>
      </c>
    </row>
    <row r="3988" spans="1:6">
      <c r="A3988">
        <v>18</v>
      </c>
      <c r="B3988">
        <v>22</v>
      </c>
      <c r="C3988" s="5">
        <f>DATE(YEAR(TODAY()), MONTH(TODAY()), DAY(TODAY())) + TIME(A3988, B3988, 0)</f>
        <v>0</v>
      </c>
      <c r="D3988">
        <v>10</v>
      </c>
      <c r="E3988">
        <v>0</v>
      </c>
      <c r="F3988">
        <v>0</v>
      </c>
    </row>
    <row r="3989" spans="1:6">
      <c r="A3989">
        <v>18</v>
      </c>
      <c r="B3989">
        <v>23</v>
      </c>
      <c r="C3989" s="5">
        <f>DATE(YEAR(TODAY()), MONTH(TODAY()), DAY(TODAY())) + TIME(A3989, B3989, 0)</f>
        <v>0</v>
      </c>
      <c r="D3989">
        <v>10</v>
      </c>
      <c r="E3989">
        <v>0</v>
      </c>
      <c r="F3989">
        <v>0</v>
      </c>
    </row>
    <row r="3990" spans="1:6">
      <c r="A3990">
        <v>18</v>
      </c>
      <c r="B3990">
        <v>24</v>
      </c>
      <c r="C3990" s="5">
        <f>DATE(YEAR(TODAY()), MONTH(TODAY()), DAY(TODAY())) + TIME(A3990, B3990, 0)</f>
        <v>0</v>
      </c>
      <c r="D3990">
        <v>10</v>
      </c>
      <c r="E3990">
        <v>0</v>
      </c>
      <c r="F3990">
        <v>0</v>
      </c>
    </row>
    <row r="3991" spans="1:6">
      <c r="A3991">
        <v>18</v>
      </c>
      <c r="B3991">
        <v>25</v>
      </c>
      <c r="C3991" s="5">
        <f>DATE(YEAR(TODAY()), MONTH(TODAY()), DAY(TODAY())) + TIME(A3991, B3991, 0)</f>
        <v>0</v>
      </c>
      <c r="D3991">
        <v>10</v>
      </c>
      <c r="E3991">
        <v>0</v>
      </c>
      <c r="F3991">
        <v>0</v>
      </c>
    </row>
    <row r="3992" spans="1:6">
      <c r="A3992">
        <v>18</v>
      </c>
      <c r="B3992">
        <v>26</v>
      </c>
      <c r="C3992" s="5">
        <f>DATE(YEAR(TODAY()), MONTH(TODAY()), DAY(TODAY())) + TIME(A3992, B3992, 0)</f>
        <v>0</v>
      </c>
      <c r="D3992">
        <v>10</v>
      </c>
      <c r="E3992">
        <v>0</v>
      </c>
      <c r="F3992">
        <v>0</v>
      </c>
    </row>
    <row r="3993" spans="1:6">
      <c r="A3993">
        <v>18</v>
      </c>
      <c r="B3993">
        <v>27</v>
      </c>
      <c r="C3993" s="5">
        <f>DATE(YEAR(TODAY()), MONTH(TODAY()), DAY(TODAY())) + TIME(A3993, B3993, 0)</f>
        <v>0</v>
      </c>
      <c r="D3993">
        <v>10</v>
      </c>
      <c r="E3993">
        <v>0</v>
      </c>
      <c r="F3993">
        <v>0</v>
      </c>
    </row>
    <row r="3994" spans="1:6">
      <c r="A3994">
        <v>18</v>
      </c>
      <c r="B3994">
        <v>28</v>
      </c>
      <c r="C3994" s="5">
        <f>DATE(YEAR(TODAY()), MONTH(TODAY()), DAY(TODAY())) + TIME(A3994, B3994, 0)</f>
        <v>0</v>
      </c>
      <c r="D3994">
        <v>10</v>
      </c>
      <c r="E3994">
        <v>0</v>
      </c>
      <c r="F3994">
        <v>0</v>
      </c>
    </row>
    <row r="3995" spans="1:6">
      <c r="A3995">
        <v>18</v>
      </c>
      <c r="B3995">
        <v>29</v>
      </c>
      <c r="C3995" s="5">
        <f>DATE(YEAR(TODAY()), MONTH(TODAY()), DAY(TODAY())) + TIME(A3995, B3995, 0)</f>
        <v>0</v>
      </c>
      <c r="D3995">
        <v>10</v>
      </c>
      <c r="E3995">
        <v>0</v>
      </c>
      <c r="F3995">
        <v>0</v>
      </c>
    </row>
    <row r="3996" spans="1:6">
      <c r="A3996">
        <v>18</v>
      </c>
      <c r="B3996">
        <v>30</v>
      </c>
      <c r="C3996" s="5">
        <f>DATE(YEAR(TODAY()), MONTH(TODAY()), DAY(TODAY())) + TIME(A3996, B3996, 0)</f>
        <v>0</v>
      </c>
      <c r="D3996">
        <v>10</v>
      </c>
      <c r="E3996">
        <v>0</v>
      </c>
      <c r="F3996">
        <v>0</v>
      </c>
    </row>
    <row r="3997" spans="1:6">
      <c r="A3997">
        <v>18</v>
      </c>
      <c r="B3997">
        <v>31</v>
      </c>
      <c r="C3997" s="5">
        <f>DATE(YEAR(TODAY()), MONTH(TODAY()), DAY(TODAY())) + TIME(A3997, B3997, 0)</f>
        <v>0</v>
      </c>
      <c r="D3997">
        <v>10</v>
      </c>
      <c r="E3997">
        <v>0</v>
      </c>
      <c r="F3997">
        <v>0</v>
      </c>
    </row>
    <row r="3998" spans="1:6">
      <c r="A3998">
        <v>18</v>
      </c>
      <c r="B3998">
        <v>32</v>
      </c>
      <c r="C3998" s="5">
        <f>DATE(YEAR(TODAY()), MONTH(TODAY()), DAY(TODAY())) + TIME(A3998, B3998, 0)</f>
        <v>0</v>
      </c>
      <c r="D3998">
        <v>10</v>
      </c>
      <c r="E3998">
        <v>0</v>
      </c>
      <c r="F3998">
        <v>0</v>
      </c>
    </row>
    <row r="3999" spans="1:6">
      <c r="A3999">
        <v>18</v>
      </c>
      <c r="B3999">
        <v>33</v>
      </c>
      <c r="C3999" s="5">
        <f>DATE(YEAR(TODAY()), MONTH(TODAY()), DAY(TODAY())) + TIME(A3999, B3999, 0)</f>
        <v>0</v>
      </c>
      <c r="D3999">
        <v>10</v>
      </c>
      <c r="E3999">
        <v>0</v>
      </c>
      <c r="F3999">
        <v>0</v>
      </c>
    </row>
    <row r="4000" spans="1:6">
      <c r="A4000">
        <v>18</v>
      </c>
      <c r="B4000">
        <v>34</v>
      </c>
      <c r="C4000" s="5">
        <f>DATE(YEAR(TODAY()), MONTH(TODAY()), DAY(TODAY())) + TIME(A4000, B4000, 0)</f>
        <v>0</v>
      </c>
      <c r="D4000">
        <v>10</v>
      </c>
      <c r="E4000">
        <v>0</v>
      </c>
      <c r="F4000">
        <v>0</v>
      </c>
    </row>
    <row r="4001" spans="1:6">
      <c r="A4001">
        <v>18</v>
      </c>
      <c r="B4001">
        <v>35</v>
      </c>
      <c r="C4001" s="5">
        <f>DATE(YEAR(TODAY()), MONTH(TODAY()), DAY(TODAY())) + TIME(A4001, B4001, 0)</f>
        <v>0</v>
      </c>
      <c r="D4001">
        <v>10</v>
      </c>
      <c r="E4001">
        <v>0</v>
      </c>
      <c r="F4001">
        <v>0</v>
      </c>
    </row>
    <row r="4002" spans="1:6">
      <c r="A4002">
        <v>18</v>
      </c>
      <c r="B4002">
        <v>36</v>
      </c>
      <c r="C4002" s="5">
        <f>DATE(YEAR(TODAY()), MONTH(TODAY()), DAY(TODAY())) + TIME(A4002, B4002, 0)</f>
        <v>0</v>
      </c>
      <c r="D4002">
        <v>10</v>
      </c>
      <c r="E4002">
        <v>0</v>
      </c>
      <c r="F4002">
        <v>0</v>
      </c>
    </row>
    <row r="4003" spans="1:6">
      <c r="A4003">
        <v>18</v>
      </c>
      <c r="B4003">
        <v>37</v>
      </c>
      <c r="C4003" s="5">
        <f>DATE(YEAR(TODAY()), MONTH(TODAY()), DAY(TODAY())) + TIME(A4003, B4003, 0)</f>
        <v>0</v>
      </c>
      <c r="D4003">
        <v>10</v>
      </c>
      <c r="E4003">
        <v>0</v>
      </c>
      <c r="F4003">
        <v>0</v>
      </c>
    </row>
    <row r="4004" spans="1:6">
      <c r="A4004">
        <v>18</v>
      </c>
      <c r="B4004">
        <v>38</v>
      </c>
      <c r="C4004" s="5">
        <f>DATE(YEAR(TODAY()), MONTH(TODAY()), DAY(TODAY())) + TIME(A4004, B4004, 0)</f>
        <v>0</v>
      </c>
      <c r="D4004">
        <v>10</v>
      </c>
      <c r="E4004">
        <v>0</v>
      </c>
      <c r="F4004">
        <v>0</v>
      </c>
    </row>
    <row r="4005" spans="1:6">
      <c r="A4005">
        <v>18</v>
      </c>
      <c r="B4005">
        <v>39</v>
      </c>
      <c r="C4005" s="5">
        <f>DATE(YEAR(TODAY()), MONTH(TODAY()), DAY(TODAY())) + TIME(A4005, B4005, 0)</f>
        <v>0</v>
      </c>
      <c r="D4005">
        <v>10</v>
      </c>
      <c r="E4005">
        <v>0</v>
      </c>
      <c r="F4005">
        <v>0</v>
      </c>
    </row>
    <row r="4006" spans="1:6">
      <c r="A4006">
        <v>18</v>
      </c>
      <c r="B4006">
        <v>40</v>
      </c>
      <c r="C4006" s="5">
        <f>DATE(YEAR(TODAY()), MONTH(TODAY()), DAY(TODAY())) + TIME(A4006, B4006, 0)</f>
        <v>0</v>
      </c>
      <c r="D4006">
        <v>10</v>
      </c>
      <c r="E4006">
        <v>0</v>
      </c>
      <c r="F4006">
        <v>0</v>
      </c>
    </row>
    <row r="4007" spans="1:6">
      <c r="A4007">
        <v>18</v>
      </c>
      <c r="B4007">
        <v>41</v>
      </c>
      <c r="C4007" s="5">
        <f>DATE(YEAR(TODAY()), MONTH(TODAY()), DAY(TODAY())) + TIME(A4007, B4007, 0)</f>
        <v>0</v>
      </c>
      <c r="D4007">
        <v>10</v>
      </c>
      <c r="E4007">
        <v>0</v>
      </c>
      <c r="F4007">
        <v>0</v>
      </c>
    </row>
    <row r="4008" spans="1:6">
      <c r="A4008">
        <v>18</v>
      </c>
      <c r="B4008">
        <v>42</v>
      </c>
      <c r="C4008" s="5">
        <f>DATE(YEAR(TODAY()), MONTH(TODAY()), DAY(TODAY())) + TIME(A4008, B4008, 0)</f>
        <v>0</v>
      </c>
      <c r="D4008">
        <v>10</v>
      </c>
      <c r="E4008">
        <v>0</v>
      </c>
      <c r="F4008">
        <v>0</v>
      </c>
    </row>
    <row r="4009" spans="1:6">
      <c r="A4009">
        <v>18</v>
      </c>
      <c r="B4009">
        <v>43</v>
      </c>
      <c r="C4009" s="5">
        <f>DATE(YEAR(TODAY()), MONTH(TODAY()), DAY(TODAY())) + TIME(A4009, B4009, 0)</f>
        <v>0</v>
      </c>
      <c r="D4009">
        <v>10</v>
      </c>
      <c r="E4009">
        <v>0</v>
      </c>
      <c r="F4009">
        <v>0</v>
      </c>
    </row>
    <row r="4010" spans="1:6">
      <c r="A4010">
        <v>18</v>
      </c>
      <c r="B4010">
        <v>44</v>
      </c>
      <c r="C4010" s="5">
        <f>DATE(YEAR(TODAY()), MONTH(TODAY()), DAY(TODAY())) + TIME(A4010, B4010, 0)</f>
        <v>0</v>
      </c>
      <c r="D4010">
        <v>10</v>
      </c>
      <c r="E4010">
        <v>0</v>
      </c>
      <c r="F4010">
        <v>0</v>
      </c>
    </row>
    <row r="4011" spans="1:6">
      <c r="A4011">
        <v>18</v>
      </c>
      <c r="B4011">
        <v>45</v>
      </c>
      <c r="C4011" s="5">
        <f>DATE(YEAR(TODAY()), MONTH(TODAY()), DAY(TODAY())) + TIME(A4011, B4011, 0)</f>
        <v>0</v>
      </c>
      <c r="D4011">
        <v>10</v>
      </c>
      <c r="E4011">
        <v>0</v>
      </c>
      <c r="F4011">
        <v>0</v>
      </c>
    </row>
    <row r="4012" spans="1:6">
      <c r="A4012">
        <v>18</v>
      </c>
      <c r="B4012">
        <v>46</v>
      </c>
      <c r="C4012" s="5">
        <f>DATE(YEAR(TODAY()), MONTH(TODAY()), DAY(TODAY())) + TIME(A4012, B4012, 0)</f>
        <v>0</v>
      </c>
      <c r="D4012">
        <v>10</v>
      </c>
      <c r="E4012">
        <v>0</v>
      </c>
      <c r="F4012">
        <v>0</v>
      </c>
    </row>
    <row r="4013" spans="1:6">
      <c r="A4013">
        <v>18</v>
      </c>
      <c r="B4013">
        <v>47</v>
      </c>
      <c r="C4013" s="5">
        <f>DATE(YEAR(TODAY()), MONTH(TODAY()), DAY(TODAY())) + TIME(A4013, B4013, 0)</f>
        <v>0</v>
      </c>
      <c r="D4013">
        <v>10</v>
      </c>
      <c r="E4013">
        <v>0</v>
      </c>
      <c r="F4013">
        <v>0</v>
      </c>
    </row>
    <row r="4014" spans="1:6">
      <c r="A4014">
        <v>18</v>
      </c>
      <c r="B4014">
        <v>48</v>
      </c>
      <c r="C4014" s="5">
        <f>DATE(YEAR(TODAY()), MONTH(TODAY()), DAY(TODAY())) + TIME(A4014, B4014, 0)</f>
        <v>0</v>
      </c>
      <c r="D4014">
        <v>10</v>
      </c>
      <c r="E4014">
        <v>0</v>
      </c>
      <c r="F4014">
        <v>0</v>
      </c>
    </row>
    <row r="4015" spans="1:6">
      <c r="A4015">
        <v>18</v>
      </c>
      <c r="B4015">
        <v>49</v>
      </c>
      <c r="C4015" s="5">
        <f>DATE(YEAR(TODAY()), MONTH(TODAY()), DAY(TODAY())) + TIME(A4015, B4015, 0)</f>
        <v>0</v>
      </c>
      <c r="D4015">
        <v>10</v>
      </c>
      <c r="E4015">
        <v>0</v>
      </c>
      <c r="F4015">
        <v>0</v>
      </c>
    </row>
    <row r="4016" spans="1:6">
      <c r="A4016">
        <v>18</v>
      </c>
      <c r="B4016">
        <v>50</v>
      </c>
      <c r="C4016" s="5">
        <f>DATE(YEAR(TODAY()), MONTH(TODAY()), DAY(TODAY())) + TIME(A4016, B4016, 0)</f>
        <v>0</v>
      </c>
      <c r="D4016">
        <v>10</v>
      </c>
      <c r="E4016">
        <v>0</v>
      </c>
      <c r="F4016">
        <v>0</v>
      </c>
    </row>
    <row r="4017" spans="1:6">
      <c r="A4017">
        <v>18</v>
      </c>
      <c r="B4017">
        <v>51</v>
      </c>
      <c r="C4017" s="5">
        <f>DATE(YEAR(TODAY()), MONTH(TODAY()), DAY(TODAY())) + TIME(A4017, B4017, 0)</f>
        <v>0</v>
      </c>
      <c r="D4017">
        <v>10</v>
      </c>
      <c r="E4017">
        <v>0</v>
      </c>
      <c r="F4017">
        <v>0</v>
      </c>
    </row>
    <row r="4018" spans="1:6">
      <c r="A4018">
        <v>18</v>
      </c>
      <c r="B4018">
        <v>52</v>
      </c>
      <c r="C4018" s="5">
        <f>DATE(YEAR(TODAY()), MONTH(TODAY()), DAY(TODAY())) + TIME(A4018, B4018, 0)</f>
        <v>0</v>
      </c>
      <c r="D4018">
        <v>10</v>
      </c>
      <c r="E4018">
        <v>0</v>
      </c>
      <c r="F4018">
        <v>0</v>
      </c>
    </row>
    <row r="4019" spans="1:6">
      <c r="A4019">
        <v>18</v>
      </c>
      <c r="B4019">
        <v>53</v>
      </c>
      <c r="C4019" s="5">
        <f>DATE(YEAR(TODAY()), MONTH(TODAY()), DAY(TODAY())) + TIME(A4019, B4019, 0)</f>
        <v>0</v>
      </c>
      <c r="D4019">
        <v>10</v>
      </c>
      <c r="E4019">
        <v>0</v>
      </c>
      <c r="F4019">
        <v>0</v>
      </c>
    </row>
    <row r="4020" spans="1:6">
      <c r="A4020">
        <v>18</v>
      </c>
      <c r="B4020">
        <v>54</v>
      </c>
      <c r="C4020" s="5">
        <f>DATE(YEAR(TODAY()), MONTH(TODAY()), DAY(TODAY())) + TIME(A4020, B4020, 0)</f>
        <v>0</v>
      </c>
      <c r="D4020">
        <v>10</v>
      </c>
      <c r="E4020">
        <v>0</v>
      </c>
      <c r="F4020">
        <v>0</v>
      </c>
    </row>
    <row r="4021" spans="1:6">
      <c r="A4021">
        <v>18</v>
      </c>
      <c r="B4021">
        <v>55</v>
      </c>
      <c r="C4021" s="5">
        <f>DATE(YEAR(TODAY()), MONTH(TODAY()), DAY(TODAY())) + TIME(A4021, B4021, 0)</f>
        <v>0</v>
      </c>
      <c r="D4021">
        <v>10</v>
      </c>
      <c r="E4021">
        <v>0</v>
      </c>
      <c r="F4021">
        <v>0</v>
      </c>
    </row>
    <row r="4022" spans="1:6">
      <c r="A4022">
        <v>18</v>
      </c>
      <c r="B4022">
        <v>56</v>
      </c>
      <c r="C4022" s="5">
        <f>DATE(YEAR(TODAY()), MONTH(TODAY()), DAY(TODAY())) + TIME(A4022, B4022, 0)</f>
        <v>0</v>
      </c>
      <c r="D4022">
        <v>10</v>
      </c>
      <c r="E4022">
        <v>0</v>
      </c>
      <c r="F4022">
        <v>0</v>
      </c>
    </row>
    <row r="4023" spans="1:6">
      <c r="A4023">
        <v>18</v>
      </c>
      <c r="B4023">
        <v>57</v>
      </c>
      <c r="C4023" s="5">
        <f>DATE(YEAR(TODAY()), MONTH(TODAY()), DAY(TODAY())) + TIME(A4023, B4023, 0)</f>
        <v>0</v>
      </c>
      <c r="D4023">
        <v>10</v>
      </c>
      <c r="E4023">
        <v>0</v>
      </c>
      <c r="F4023">
        <v>0</v>
      </c>
    </row>
    <row r="4024" spans="1:6">
      <c r="A4024">
        <v>18</v>
      </c>
      <c r="B4024">
        <v>58</v>
      </c>
      <c r="C4024" s="5">
        <f>DATE(YEAR(TODAY()), MONTH(TODAY()), DAY(TODAY())) + TIME(A4024, B4024, 0)</f>
        <v>0</v>
      </c>
      <c r="D4024">
        <v>10</v>
      </c>
      <c r="E4024">
        <v>0</v>
      </c>
      <c r="F4024">
        <v>0</v>
      </c>
    </row>
    <row r="4025" spans="1:6">
      <c r="A4025">
        <v>18</v>
      </c>
      <c r="B4025">
        <v>59</v>
      </c>
      <c r="C4025" s="5">
        <f>DATE(YEAR(TODAY()), MONTH(TODAY()), DAY(TODAY())) + TIME(A4025, B4025, 0)</f>
        <v>0</v>
      </c>
      <c r="D4025">
        <v>10</v>
      </c>
      <c r="E4025">
        <v>0</v>
      </c>
      <c r="F4025">
        <v>0</v>
      </c>
    </row>
    <row r="4026" spans="1:6">
      <c r="A4026">
        <v>19</v>
      </c>
      <c r="B4026">
        <v>0</v>
      </c>
      <c r="C4026" s="5">
        <f>DATE(YEAR(TODAY()), MONTH(TODAY()), DAY(TODAY())) + TIME(A4026, B4026, 0)</f>
        <v>0</v>
      </c>
      <c r="D4026">
        <v>10</v>
      </c>
      <c r="E4026">
        <v>0</v>
      </c>
      <c r="F4026">
        <v>0</v>
      </c>
    </row>
    <row r="4027" spans="1:6">
      <c r="A4027">
        <v>19</v>
      </c>
      <c r="B4027">
        <v>1</v>
      </c>
      <c r="C4027" s="5">
        <f>DATE(YEAR(TODAY()), MONTH(TODAY()), DAY(TODAY())) + TIME(A4027, B4027, 0)</f>
        <v>0</v>
      </c>
      <c r="D4027">
        <v>10</v>
      </c>
      <c r="E4027">
        <v>0</v>
      </c>
      <c r="F4027">
        <v>0</v>
      </c>
    </row>
    <row r="4028" spans="1:6">
      <c r="A4028">
        <v>19</v>
      </c>
      <c r="B4028">
        <v>2</v>
      </c>
      <c r="C4028" s="5">
        <f>DATE(YEAR(TODAY()), MONTH(TODAY()), DAY(TODAY())) + TIME(A4028, B4028, 0)</f>
        <v>0</v>
      </c>
      <c r="D4028">
        <v>10</v>
      </c>
      <c r="E4028">
        <v>0</v>
      </c>
      <c r="F4028">
        <v>0</v>
      </c>
    </row>
    <row r="4029" spans="1:6">
      <c r="A4029">
        <v>19</v>
      </c>
      <c r="B4029">
        <v>3</v>
      </c>
      <c r="C4029" s="5">
        <f>DATE(YEAR(TODAY()), MONTH(TODAY()), DAY(TODAY())) + TIME(A4029, B4029, 0)</f>
        <v>0</v>
      </c>
      <c r="D4029">
        <v>10</v>
      </c>
      <c r="E4029">
        <v>0</v>
      </c>
      <c r="F4029">
        <v>0</v>
      </c>
    </row>
    <row r="4030" spans="1:6">
      <c r="A4030">
        <v>19</v>
      </c>
      <c r="B4030">
        <v>4</v>
      </c>
      <c r="C4030" s="5">
        <f>DATE(YEAR(TODAY()), MONTH(TODAY()), DAY(TODAY())) + TIME(A4030, B4030, 0)</f>
        <v>0</v>
      </c>
      <c r="D4030">
        <v>10</v>
      </c>
      <c r="E4030">
        <v>0</v>
      </c>
      <c r="F4030">
        <v>0</v>
      </c>
    </row>
    <row r="4031" spans="1:6">
      <c r="A4031">
        <v>19</v>
      </c>
      <c r="B4031">
        <v>5</v>
      </c>
      <c r="C4031" s="5">
        <f>DATE(YEAR(TODAY()), MONTH(TODAY()), DAY(TODAY())) + TIME(A4031, B4031, 0)</f>
        <v>0</v>
      </c>
      <c r="D4031">
        <v>10</v>
      </c>
      <c r="E4031">
        <v>0</v>
      </c>
      <c r="F4031">
        <v>0</v>
      </c>
    </row>
    <row r="4032" spans="1:6">
      <c r="A4032">
        <v>19</v>
      </c>
      <c r="B4032">
        <v>6</v>
      </c>
      <c r="C4032" s="5">
        <f>DATE(YEAR(TODAY()), MONTH(TODAY()), DAY(TODAY())) + TIME(A4032, B4032, 0)</f>
        <v>0</v>
      </c>
      <c r="D4032">
        <v>10</v>
      </c>
      <c r="E4032">
        <v>0</v>
      </c>
      <c r="F4032">
        <v>0</v>
      </c>
    </row>
    <row r="4033" spans="1:6">
      <c r="A4033">
        <v>19</v>
      </c>
      <c r="B4033">
        <v>7</v>
      </c>
      <c r="C4033" s="5">
        <f>DATE(YEAR(TODAY()), MONTH(TODAY()), DAY(TODAY())) + TIME(A4033, B4033, 0)</f>
        <v>0</v>
      </c>
      <c r="D4033">
        <v>10</v>
      </c>
      <c r="E4033">
        <v>0</v>
      </c>
      <c r="F4033">
        <v>0</v>
      </c>
    </row>
    <row r="4034" spans="1:6">
      <c r="A4034">
        <v>19</v>
      </c>
      <c r="B4034">
        <v>8</v>
      </c>
      <c r="C4034" s="5">
        <f>DATE(YEAR(TODAY()), MONTH(TODAY()), DAY(TODAY())) + TIME(A4034, B4034, 0)</f>
        <v>0</v>
      </c>
      <c r="D4034">
        <v>10</v>
      </c>
      <c r="E4034">
        <v>0</v>
      </c>
      <c r="F4034">
        <v>0</v>
      </c>
    </row>
    <row r="4035" spans="1:6">
      <c r="A4035">
        <v>19</v>
      </c>
      <c r="B4035">
        <v>9</v>
      </c>
      <c r="C4035" s="5">
        <f>DATE(YEAR(TODAY()), MONTH(TODAY()), DAY(TODAY())) + TIME(A4035, B4035, 0)</f>
        <v>0</v>
      </c>
      <c r="D4035">
        <v>10</v>
      </c>
      <c r="E4035">
        <v>0</v>
      </c>
      <c r="F4035">
        <v>0</v>
      </c>
    </row>
    <row r="4036" spans="1:6">
      <c r="A4036">
        <v>19</v>
      </c>
      <c r="B4036">
        <v>10</v>
      </c>
      <c r="C4036" s="5">
        <f>DATE(YEAR(TODAY()), MONTH(TODAY()), DAY(TODAY())) + TIME(A4036, B4036, 0)</f>
        <v>0</v>
      </c>
      <c r="D4036">
        <v>10</v>
      </c>
      <c r="E4036">
        <v>0</v>
      </c>
      <c r="F4036">
        <v>0</v>
      </c>
    </row>
    <row r="4037" spans="1:6">
      <c r="A4037">
        <v>19</v>
      </c>
      <c r="B4037">
        <v>11</v>
      </c>
      <c r="C4037" s="5">
        <f>DATE(YEAR(TODAY()), MONTH(TODAY()), DAY(TODAY())) + TIME(A4037, B4037, 0)</f>
        <v>0</v>
      </c>
      <c r="D4037">
        <v>10</v>
      </c>
      <c r="E4037">
        <v>0</v>
      </c>
      <c r="F4037">
        <v>0</v>
      </c>
    </row>
    <row r="4038" spans="1:6">
      <c r="A4038">
        <v>19</v>
      </c>
      <c r="B4038">
        <v>12</v>
      </c>
      <c r="C4038" s="5">
        <f>DATE(YEAR(TODAY()), MONTH(TODAY()), DAY(TODAY())) + TIME(A4038, B4038, 0)</f>
        <v>0</v>
      </c>
      <c r="D4038">
        <v>10</v>
      </c>
      <c r="E4038">
        <v>0</v>
      </c>
      <c r="F4038">
        <v>0</v>
      </c>
    </row>
    <row r="4039" spans="1:6">
      <c r="A4039">
        <v>19</v>
      </c>
      <c r="B4039">
        <v>13</v>
      </c>
      <c r="C4039" s="5">
        <f>DATE(YEAR(TODAY()), MONTH(TODAY()), DAY(TODAY())) + TIME(A4039, B4039, 0)</f>
        <v>0</v>
      </c>
      <c r="D4039">
        <v>10</v>
      </c>
      <c r="E4039">
        <v>0</v>
      </c>
      <c r="F4039">
        <v>0</v>
      </c>
    </row>
    <row r="4040" spans="1:6">
      <c r="A4040">
        <v>19</v>
      </c>
      <c r="B4040">
        <v>14</v>
      </c>
      <c r="C4040" s="5">
        <f>DATE(YEAR(TODAY()), MONTH(TODAY()), DAY(TODAY())) + TIME(A4040, B4040, 0)</f>
        <v>0</v>
      </c>
      <c r="D4040">
        <v>10</v>
      </c>
      <c r="E4040">
        <v>0</v>
      </c>
      <c r="F4040">
        <v>0</v>
      </c>
    </row>
    <row r="4041" spans="1:6">
      <c r="A4041">
        <v>19</v>
      </c>
      <c r="B4041">
        <v>15</v>
      </c>
      <c r="C4041" s="5">
        <f>DATE(YEAR(TODAY()), MONTH(TODAY()), DAY(TODAY())) + TIME(A4041, B4041, 0)</f>
        <v>0</v>
      </c>
      <c r="D4041">
        <v>10</v>
      </c>
      <c r="E4041">
        <v>0</v>
      </c>
      <c r="F4041">
        <v>0</v>
      </c>
    </row>
    <row r="4042" spans="1:6">
      <c r="A4042">
        <v>19</v>
      </c>
      <c r="B4042">
        <v>16</v>
      </c>
      <c r="C4042" s="5">
        <f>DATE(YEAR(TODAY()), MONTH(TODAY()), DAY(TODAY())) + TIME(A4042, B4042, 0)</f>
        <v>0</v>
      </c>
      <c r="D4042">
        <v>10</v>
      </c>
      <c r="E4042">
        <v>0</v>
      </c>
      <c r="F4042">
        <v>0</v>
      </c>
    </row>
    <row r="4043" spans="1:6">
      <c r="A4043">
        <v>19</v>
      </c>
      <c r="B4043">
        <v>17</v>
      </c>
      <c r="C4043" s="5">
        <f>DATE(YEAR(TODAY()), MONTH(TODAY()), DAY(TODAY())) + TIME(A4043, B4043, 0)</f>
        <v>0</v>
      </c>
      <c r="D4043">
        <v>10</v>
      </c>
      <c r="E4043">
        <v>0</v>
      </c>
      <c r="F4043">
        <v>0</v>
      </c>
    </row>
    <row r="4044" spans="1:6">
      <c r="A4044">
        <v>19</v>
      </c>
      <c r="B4044">
        <v>18</v>
      </c>
      <c r="C4044" s="5">
        <f>DATE(YEAR(TODAY()), MONTH(TODAY()), DAY(TODAY())) + TIME(A4044, B4044, 0)</f>
        <v>0</v>
      </c>
      <c r="D4044">
        <v>10</v>
      </c>
      <c r="E4044">
        <v>0</v>
      </c>
      <c r="F4044">
        <v>0</v>
      </c>
    </row>
    <row r="4045" spans="1:6">
      <c r="A4045">
        <v>19</v>
      </c>
      <c r="B4045">
        <v>19</v>
      </c>
      <c r="C4045" s="5">
        <f>DATE(YEAR(TODAY()), MONTH(TODAY()), DAY(TODAY())) + TIME(A4045, B4045, 0)</f>
        <v>0</v>
      </c>
      <c r="D4045">
        <v>10</v>
      </c>
      <c r="E4045">
        <v>0</v>
      </c>
      <c r="F4045">
        <v>0</v>
      </c>
    </row>
    <row r="4046" spans="1:6">
      <c r="A4046">
        <v>19</v>
      </c>
      <c r="B4046">
        <v>20</v>
      </c>
      <c r="C4046" s="5">
        <f>DATE(YEAR(TODAY()), MONTH(TODAY()), DAY(TODAY())) + TIME(A4046, B4046, 0)</f>
        <v>0</v>
      </c>
      <c r="D4046">
        <v>10</v>
      </c>
      <c r="E4046">
        <v>0</v>
      </c>
      <c r="F4046">
        <v>0</v>
      </c>
    </row>
    <row r="4047" spans="1:6">
      <c r="A4047">
        <v>19</v>
      </c>
      <c r="B4047">
        <v>21</v>
      </c>
      <c r="C4047" s="5">
        <f>DATE(YEAR(TODAY()), MONTH(TODAY()), DAY(TODAY())) + TIME(A4047, B4047, 0)</f>
        <v>0</v>
      </c>
      <c r="D4047">
        <v>10</v>
      </c>
      <c r="E4047">
        <v>0</v>
      </c>
      <c r="F4047">
        <v>0</v>
      </c>
    </row>
    <row r="4048" spans="1:6">
      <c r="A4048">
        <v>19</v>
      </c>
      <c r="B4048">
        <v>22</v>
      </c>
      <c r="C4048" s="5">
        <f>DATE(YEAR(TODAY()), MONTH(TODAY()), DAY(TODAY())) + TIME(A4048, B4048, 0)</f>
        <v>0</v>
      </c>
      <c r="D4048">
        <v>10</v>
      </c>
      <c r="E4048">
        <v>0</v>
      </c>
      <c r="F4048">
        <v>0</v>
      </c>
    </row>
    <row r="4049" spans="1:6">
      <c r="A4049">
        <v>19</v>
      </c>
      <c r="B4049">
        <v>23</v>
      </c>
      <c r="C4049" s="5">
        <f>DATE(YEAR(TODAY()), MONTH(TODAY()), DAY(TODAY())) + TIME(A4049, B4049, 0)</f>
        <v>0</v>
      </c>
      <c r="D4049">
        <v>10</v>
      </c>
      <c r="E4049">
        <v>0</v>
      </c>
      <c r="F4049">
        <v>0</v>
      </c>
    </row>
    <row r="4050" spans="1:6">
      <c r="A4050">
        <v>19</v>
      </c>
      <c r="B4050">
        <v>24</v>
      </c>
      <c r="C4050" s="5">
        <f>DATE(YEAR(TODAY()), MONTH(TODAY()), DAY(TODAY())) + TIME(A4050, B4050, 0)</f>
        <v>0</v>
      </c>
      <c r="D4050">
        <v>10</v>
      </c>
      <c r="E4050">
        <v>0</v>
      </c>
      <c r="F4050">
        <v>0</v>
      </c>
    </row>
    <row r="4051" spans="1:6">
      <c r="A4051">
        <v>19</v>
      </c>
      <c r="B4051">
        <v>25</v>
      </c>
      <c r="C4051" s="5">
        <f>DATE(YEAR(TODAY()), MONTH(TODAY()), DAY(TODAY())) + TIME(A4051, B4051, 0)</f>
        <v>0</v>
      </c>
      <c r="D4051">
        <v>10</v>
      </c>
      <c r="E4051">
        <v>0</v>
      </c>
      <c r="F4051">
        <v>0</v>
      </c>
    </row>
    <row r="4052" spans="1:6">
      <c r="A4052">
        <v>19</v>
      </c>
      <c r="B4052">
        <v>26</v>
      </c>
      <c r="C4052" s="5">
        <f>DATE(YEAR(TODAY()), MONTH(TODAY()), DAY(TODAY())) + TIME(A4052, B4052, 0)</f>
        <v>0</v>
      </c>
      <c r="D4052">
        <v>10</v>
      </c>
      <c r="E4052">
        <v>0</v>
      </c>
      <c r="F4052">
        <v>0</v>
      </c>
    </row>
    <row r="4053" spans="1:6">
      <c r="A4053">
        <v>19</v>
      </c>
      <c r="B4053">
        <v>27</v>
      </c>
      <c r="C4053" s="5">
        <f>DATE(YEAR(TODAY()), MONTH(TODAY()), DAY(TODAY())) + TIME(A4053, B4053, 0)</f>
        <v>0</v>
      </c>
      <c r="D4053">
        <v>10</v>
      </c>
      <c r="E4053">
        <v>0</v>
      </c>
      <c r="F4053">
        <v>0</v>
      </c>
    </row>
    <row r="4054" spans="1:6">
      <c r="A4054">
        <v>19</v>
      </c>
      <c r="B4054">
        <v>28</v>
      </c>
      <c r="C4054" s="5">
        <f>DATE(YEAR(TODAY()), MONTH(TODAY()), DAY(TODAY())) + TIME(A4054, B4054, 0)</f>
        <v>0</v>
      </c>
      <c r="D4054">
        <v>10</v>
      </c>
      <c r="E4054">
        <v>0</v>
      </c>
      <c r="F4054">
        <v>0</v>
      </c>
    </row>
    <row r="4055" spans="1:6">
      <c r="A4055">
        <v>19</v>
      </c>
      <c r="B4055">
        <v>29</v>
      </c>
      <c r="C4055" s="5">
        <f>DATE(YEAR(TODAY()), MONTH(TODAY()), DAY(TODAY())) + TIME(A4055, B4055, 0)</f>
        <v>0</v>
      </c>
      <c r="D4055">
        <v>10</v>
      </c>
      <c r="E4055">
        <v>0</v>
      </c>
      <c r="F4055">
        <v>0</v>
      </c>
    </row>
    <row r="4056" spans="1:6">
      <c r="A4056">
        <v>19</v>
      </c>
      <c r="B4056">
        <v>30</v>
      </c>
      <c r="C4056" s="5">
        <f>DATE(YEAR(TODAY()), MONTH(TODAY()), DAY(TODAY())) + TIME(A4056, B4056, 0)</f>
        <v>0</v>
      </c>
      <c r="D4056">
        <v>10</v>
      </c>
      <c r="E4056">
        <v>0</v>
      </c>
      <c r="F4056">
        <v>0</v>
      </c>
    </row>
    <row r="4057" spans="1:6">
      <c r="A4057">
        <v>19</v>
      </c>
      <c r="B4057">
        <v>31</v>
      </c>
      <c r="C4057" s="5">
        <f>DATE(YEAR(TODAY()), MONTH(TODAY()), DAY(TODAY())) + TIME(A4057, B4057, 0)</f>
        <v>0</v>
      </c>
      <c r="D4057">
        <v>10</v>
      </c>
      <c r="E4057">
        <v>0</v>
      </c>
      <c r="F4057">
        <v>0</v>
      </c>
    </row>
    <row r="4058" spans="1:6">
      <c r="A4058">
        <v>19</v>
      </c>
      <c r="B4058">
        <v>32</v>
      </c>
      <c r="C4058" s="5">
        <f>DATE(YEAR(TODAY()), MONTH(TODAY()), DAY(TODAY())) + TIME(A4058, B4058, 0)</f>
        <v>0</v>
      </c>
      <c r="D4058">
        <v>10</v>
      </c>
      <c r="E4058">
        <v>0</v>
      </c>
      <c r="F4058">
        <v>0</v>
      </c>
    </row>
    <row r="4059" spans="1:6">
      <c r="A4059">
        <v>19</v>
      </c>
      <c r="B4059">
        <v>33</v>
      </c>
      <c r="C4059" s="5">
        <f>DATE(YEAR(TODAY()), MONTH(TODAY()), DAY(TODAY())) + TIME(A4059, B4059, 0)</f>
        <v>0</v>
      </c>
      <c r="D4059">
        <v>10</v>
      </c>
      <c r="E4059">
        <v>0</v>
      </c>
      <c r="F4059">
        <v>0</v>
      </c>
    </row>
    <row r="4060" spans="1:6">
      <c r="A4060">
        <v>19</v>
      </c>
      <c r="B4060">
        <v>34</v>
      </c>
      <c r="C4060" s="5">
        <f>DATE(YEAR(TODAY()), MONTH(TODAY()), DAY(TODAY())) + TIME(A4060, B4060, 0)</f>
        <v>0</v>
      </c>
      <c r="D4060">
        <v>10</v>
      </c>
      <c r="E4060">
        <v>0</v>
      </c>
      <c r="F4060">
        <v>0</v>
      </c>
    </row>
    <row r="4061" spans="1:6">
      <c r="A4061">
        <v>19</v>
      </c>
      <c r="B4061">
        <v>35</v>
      </c>
      <c r="C4061" s="5">
        <f>DATE(YEAR(TODAY()), MONTH(TODAY()), DAY(TODAY())) + TIME(A4061, B4061, 0)</f>
        <v>0</v>
      </c>
      <c r="D4061">
        <v>10</v>
      </c>
      <c r="E4061">
        <v>0</v>
      </c>
      <c r="F4061">
        <v>0</v>
      </c>
    </row>
    <row r="4062" spans="1:6">
      <c r="A4062">
        <v>19</v>
      </c>
      <c r="B4062">
        <v>36</v>
      </c>
      <c r="C4062" s="5">
        <f>DATE(YEAR(TODAY()), MONTH(TODAY()), DAY(TODAY())) + TIME(A4062, B4062, 0)</f>
        <v>0</v>
      </c>
      <c r="D4062">
        <v>10</v>
      </c>
      <c r="E4062">
        <v>0</v>
      </c>
      <c r="F4062">
        <v>0</v>
      </c>
    </row>
    <row r="4063" spans="1:6">
      <c r="A4063">
        <v>19</v>
      </c>
      <c r="B4063">
        <v>37</v>
      </c>
      <c r="C4063" s="5">
        <f>DATE(YEAR(TODAY()), MONTH(TODAY()), DAY(TODAY())) + TIME(A4063, B4063, 0)</f>
        <v>0</v>
      </c>
      <c r="D4063">
        <v>10</v>
      </c>
      <c r="E4063">
        <v>0</v>
      </c>
      <c r="F4063">
        <v>0</v>
      </c>
    </row>
    <row r="4064" spans="1:6">
      <c r="A4064">
        <v>19</v>
      </c>
      <c r="B4064">
        <v>38</v>
      </c>
      <c r="C4064" s="5">
        <f>DATE(YEAR(TODAY()), MONTH(TODAY()), DAY(TODAY())) + TIME(A4064, B4064, 0)</f>
        <v>0</v>
      </c>
      <c r="D4064">
        <v>10</v>
      </c>
      <c r="E4064">
        <v>0</v>
      </c>
      <c r="F4064">
        <v>0</v>
      </c>
    </row>
    <row r="4065" spans="1:6">
      <c r="A4065">
        <v>19</v>
      </c>
      <c r="B4065">
        <v>39</v>
      </c>
      <c r="C4065" s="5">
        <f>DATE(YEAR(TODAY()), MONTH(TODAY()), DAY(TODAY())) + TIME(A4065, B4065, 0)</f>
        <v>0</v>
      </c>
      <c r="D4065">
        <v>10</v>
      </c>
      <c r="E4065">
        <v>0</v>
      </c>
      <c r="F4065">
        <v>0</v>
      </c>
    </row>
    <row r="4066" spans="1:6">
      <c r="A4066">
        <v>19</v>
      </c>
      <c r="B4066">
        <v>40</v>
      </c>
      <c r="C4066" s="5">
        <f>DATE(YEAR(TODAY()), MONTH(TODAY()), DAY(TODAY())) + TIME(A4066, B4066, 0)</f>
        <v>0</v>
      </c>
      <c r="D4066">
        <v>10</v>
      </c>
      <c r="E4066">
        <v>0</v>
      </c>
      <c r="F4066">
        <v>0</v>
      </c>
    </row>
    <row r="4067" spans="1:6">
      <c r="A4067">
        <v>19</v>
      </c>
      <c r="B4067">
        <v>41</v>
      </c>
      <c r="C4067" s="5">
        <f>DATE(YEAR(TODAY()), MONTH(TODAY()), DAY(TODAY())) + TIME(A4067, B4067, 0)</f>
        <v>0</v>
      </c>
      <c r="D4067">
        <v>10</v>
      </c>
      <c r="E4067">
        <v>0</v>
      </c>
      <c r="F4067">
        <v>0</v>
      </c>
    </row>
    <row r="4068" spans="1:6">
      <c r="A4068">
        <v>19</v>
      </c>
      <c r="B4068">
        <v>42</v>
      </c>
      <c r="C4068" s="5">
        <f>DATE(YEAR(TODAY()), MONTH(TODAY()), DAY(TODAY())) + TIME(A4068, B4068, 0)</f>
        <v>0</v>
      </c>
      <c r="D4068">
        <v>10</v>
      </c>
      <c r="E4068">
        <v>0</v>
      </c>
      <c r="F4068">
        <v>0</v>
      </c>
    </row>
    <row r="4069" spans="1:6">
      <c r="A4069">
        <v>19</v>
      </c>
      <c r="B4069">
        <v>43</v>
      </c>
      <c r="C4069" s="5">
        <f>DATE(YEAR(TODAY()), MONTH(TODAY()), DAY(TODAY())) + TIME(A4069, B4069, 0)</f>
        <v>0</v>
      </c>
      <c r="D4069">
        <v>10</v>
      </c>
      <c r="E4069">
        <v>0</v>
      </c>
      <c r="F4069">
        <v>0</v>
      </c>
    </row>
    <row r="4070" spans="1:6">
      <c r="A4070">
        <v>19</v>
      </c>
      <c r="B4070">
        <v>44</v>
      </c>
      <c r="C4070" s="5">
        <f>DATE(YEAR(TODAY()), MONTH(TODAY()), DAY(TODAY())) + TIME(A4070, B4070, 0)</f>
        <v>0</v>
      </c>
      <c r="D4070">
        <v>10</v>
      </c>
      <c r="E4070">
        <v>0</v>
      </c>
      <c r="F4070">
        <v>0</v>
      </c>
    </row>
    <row r="4071" spans="1:6">
      <c r="A4071">
        <v>19</v>
      </c>
      <c r="B4071">
        <v>45</v>
      </c>
      <c r="C4071" s="5">
        <f>DATE(YEAR(TODAY()), MONTH(TODAY()), DAY(TODAY())) + TIME(A4071, B4071, 0)</f>
        <v>0</v>
      </c>
      <c r="D4071">
        <v>10</v>
      </c>
      <c r="E4071">
        <v>0</v>
      </c>
      <c r="F4071">
        <v>0</v>
      </c>
    </row>
    <row r="4072" spans="1:6">
      <c r="A4072">
        <v>19</v>
      </c>
      <c r="B4072">
        <v>46</v>
      </c>
      <c r="C4072" s="5">
        <f>DATE(YEAR(TODAY()), MONTH(TODAY()), DAY(TODAY())) + TIME(A4072, B4072, 0)</f>
        <v>0</v>
      </c>
      <c r="D4072">
        <v>10</v>
      </c>
      <c r="E4072">
        <v>0</v>
      </c>
      <c r="F4072">
        <v>0</v>
      </c>
    </row>
    <row r="4073" spans="1:6">
      <c r="A4073">
        <v>19</v>
      </c>
      <c r="B4073">
        <v>47</v>
      </c>
      <c r="C4073" s="5">
        <f>DATE(YEAR(TODAY()), MONTH(TODAY()), DAY(TODAY())) + TIME(A4073, B4073, 0)</f>
        <v>0</v>
      </c>
      <c r="D4073">
        <v>10</v>
      </c>
      <c r="E4073">
        <v>0</v>
      </c>
      <c r="F4073">
        <v>0</v>
      </c>
    </row>
    <row r="4074" spans="1:6">
      <c r="A4074">
        <v>19</v>
      </c>
      <c r="B4074">
        <v>48</v>
      </c>
      <c r="C4074" s="5">
        <f>DATE(YEAR(TODAY()), MONTH(TODAY()), DAY(TODAY())) + TIME(A4074, B4074, 0)</f>
        <v>0</v>
      </c>
      <c r="D4074">
        <v>10</v>
      </c>
      <c r="E4074">
        <v>0</v>
      </c>
      <c r="F4074">
        <v>0</v>
      </c>
    </row>
    <row r="4075" spans="1:6">
      <c r="A4075">
        <v>19</v>
      </c>
      <c r="B4075">
        <v>49</v>
      </c>
      <c r="C4075" s="5">
        <f>DATE(YEAR(TODAY()), MONTH(TODAY()), DAY(TODAY())) + TIME(A4075, B4075, 0)</f>
        <v>0</v>
      </c>
      <c r="D4075">
        <v>10</v>
      </c>
      <c r="E4075">
        <v>0</v>
      </c>
      <c r="F4075">
        <v>0</v>
      </c>
    </row>
    <row r="4076" spans="1:6">
      <c r="A4076">
        <v>19</v>
      </c>
      <c r="B4076">
        <v>50</v>
      </c>
      <c r="C4076" s="5">
        <f>DATE(YEAR(TODAY()), MONTH(TODAY()), DAY(TODAY())) + TIME(A4076, B4076, 0)</f>
        <v>0</v>
      </c>
      <c r="D4076">
        <v>10</v>
      </c>
      <c r="E4076">
        <v>0</v>
      </c>
      <c r="F4076">
        <v>0</v>
      </c>
    </row>
    <row r="4077" spans="1:6">
      <c r="A4077">
        <v>19</v>
      </c>
      <c r="B4077">
        <v>51</v>
      </c>
      <c r="C4077" s="5">
        <f>DATE(YEAR(TODAY()), MONTH(TODAY()), DAY(TODAY())) + TIME(A4077, B4077, 0)</f>
        <v>0</v>
      </c>
      <c r="D4077">
        <v>10</v>
      </c>
      <c r="E4077">
        <v>0</v>
      </c>
      <c r="F4077">
        <v>0</v>
      </c>
    </row>
    <row r="4078" spans="1:6">
      <c r="A4078">
        <v>19</v>
      </c>
      <c r="B4078">
        <v>52</v>
      </c>
      <c r="C4078" s="5">
        <f>DATE(YEAR(TODAY()), MONTH(TODAY()), DAY(TODAY())) + TIME(A4078, B4078, 0)</f>
        <v>0</v>
      </c>
      <c r="D4078">
        <v>10</v>
      </c>
      <c r="E4078">
        <v>0</v>
      </c>
      <c r="F4078">
        <v>0</v>
      </c>
    </row>
    <row r="4079" spans="1:6">
      <c r="A4079">
        <v>19</v>
      </c>
      <c r="B4079">
        <v>53</v>
      </c>
      <c r="C4079" s="5">
        <f>DATE(YEAR(TODAY()), MONTH(TODAY()), DAY(TODAY())) + TIME(A4079, B4079, 0)</f>
        <v>0</v>
      </c>
      <c r="D4079">
        <v>10</v>
      </c>
      <c r="E4079">
        <v>0</v>
      </c>
      <c r="F4079">
        <v>0</v>
      </c>
    </row>
    <row r="4080" spans="1:6">
      <c r="A4080">
        <v>19</v>
      </c>
      <c r="B4080">
        <v>54</v>
      </c>
      <c r="C4080" s="5">
        <f>DATE(YEAR(TODAY()), MONTH(TODAY()), DAY(TODAY())) + TIME(A4080, B4080, 0)</f>
        <v>0</v>
      </c>
      <c r="D4080">
        <v>10</v>
      </c>
      <c r="E4080">
        <v>0</v>
      </c>
      <c r="F4080">
        <v>0</v>
      </c>
    </row>
    <row r="4081" spans="1:6">
      <c r="A4081">
        <v>19</v>
      </c>
      <c r="B4081">
        <v>55</v>
      </c>
      <c r="C4081" s="5">
        <f>DATE(YEAR(TODAY()), MONTH(TODAY()), DAY(TODAY())) + TIME(A4081, B4081, 0)</f>
        <v>0</v>
      </c>
      <c r="D4081">
        <v>10</v>
      </c>
      <c r="E4081">
        <v>0</v>
      </c>
      <c r="F4081">
        <v>0</v>
      </c>
    </row>
    <row r="4082" spans="1:6">
      <c r="A4082">
        <v>19</v>
      </c>
      <c r="B4082">
        <v>56</v>
      </c>
      <c r="C4082" s="5">
        <f>DATE(YEAR(TODAY()), MONTH(TODAY()), DAY(TODAY())) + TIME(A4082, B4082, 0)</f>
        <v>0</v>
      </c>
      <c r="D4082">
        <v>10</v>
      </c>
      <c r="E4082">
        <v>0</v>
      </c>
      <c r="F4082">
        <v>0</v>
      </c>
    </row>
    <row r="4083" spans="1:6">
      <c r="A4083">
        <v>19</v>
      </c>
      <c r="B4083">
        <v>57</v>
      </c>
      <c r="C4083" s="5">
        <f>DATE(YEAR(TODAY()), MONTH(TODAY()), DAY(TODAY())) + TIME(A4083, B4083, 0)</f>
        <v>0</v>
      </c>
      <c r="D4083">
        <v>10</v>
      </c>
      <c r="E4083">
        <v>0</v>
      </c>
      <c r="F4083">
        <v>0</v>
      </c>
    </row>
    <row r="4084" spans="1:6">
      <c r="A4084">
        <v>19</v>
      </c>
      <c r="B4084">
        <v>58</v>
      </c>
      <c r="C4084" s="5">
        <f>DATE(YEAR(TODAY()), MONTH(TODAY()), DAY(TODAY())) + TIME(A4084, B4084, 0)</f>
        <v>0</v>
      </c>
      <c r="D4084">
        <v>10</v>
      </c>
      <c r="E4084">
        <v>0</v>
      </c>
      <c r="F4084">
        <v>0</v>
      </c>
    </row>
    <row r="4085" spans="1:6">
      <c r="A4085">
        <v>19</v>
      </c>
      <c r="B4085">
        <v>59</v>
      </c>
      <c r="C4085" s="5">
        <f>DATE(YEAR(TODAY()), MONTH(TODAY()), DAY(TODAY())) + TIME(A4085, B4085, 0)</f>
        <v>0</v>
      </c>
      <c r="D4085">
        <v>10</v>
      </c>
      <c r="E4085">
        <v>0</v>
      </c>
      <c r="F4085">
        <v>0</v>
      </c>
    </row>
    <row r="4086" spans="1:6">
      <c r="A4086">
        <v>20</v>
      </c>
      <c r="B4086">
        <v>0</v>
      </c>
      <c r="C4086" s="5">
        <f>DATE(YEAR(TODAY()), MONTH(TODAY()), DAY(TODAY())) + TIME(A4086, B4086, 0)</f>
        <v>0</v>
      </c>
      <c r="D4086">
        <v>10</v>
      </c>
      <c r="E4086">
        <v>0</v>
      </c>
      <c r="F4086">
        <v>0</v>
      </c>
    </row>
    <row r="4087" spans="1:6">
      <c r="A4087">
        <v>20</v>
      </c>
      <c r="B4087">
        <v>1</v>
      </c>
      <c r="C4087" s="5">
        <f>DATE(YEAR(TODAY()), MONTH(TODAY()), DAY(TODAY())) + TIME(A4087, B4087, 0)</f>
        <v>0</v>
      </c>
      <c r="D4087">
        <v>10</v>
      </c>
      <c r="E4087">
        <v>0</v>
      </c>
      <c r="F4087">
        <v>0</v>
      </c>
    </row>
    <row r="4088" spans="1:6">
      <c r="A4088">
        <v>20</v>
      </c>
      <c r="B4088">
        <v>2</v>
      </c>
      <c r="C4088" s="5">
        <f>DATE(YEAR(TODAY()), MONTH(TODAY()), DAY(TODAY())) + TIME(A4088, B4088, 0)</f>
        <v>0</v>
      </c>
      <c r="D4088">
        <v>10</v>
      </c>
      <c r="E4088">
        <v>0</v>
      </c>
      <c r="F4088">
        <v>0</v>
      </c>
    </row>
    <row r="4089" spans="1:6">
      <c r="A4089">
        <v>20</v>
      </c>
      <c r="B4089">
        <v>3</v>
      </c>
      <c r="C4089" s="5">
        <f>DATE(YEAR(TODAY()), MONTH(TODAY()), DAY(TODAY())) + TIME(A4089, B4089, 0)</f>
        <v>0</v>
      </c>
      <c r="D4089">
        <v>10</v>
      </c>
      <c r="E4089">
        <v>0</v>
      </c>
      <c r="F4089">
        <v>0</v>
      </c>
    </row>
    <row r="4090" spans="1:6">
      <c r="A4090">
        <v>20</v>
      </c>
      <c r="B4090">
        <v>4</v>
      </c>
      <c r="C4090" s="5">
        <f>DATE(YEAR(TODAY()), MONTH(TODAY()), DAY(TODAY())) + TIME(A4090, B4090, 0)</f>
        <v>0</v>
      </c>
      <c r="D4090">
        <v>10</v>
      </c>
      <c r="E4090">
        <v>0</v>
      </c>
      <c r="F4090">
        <v>0</v>
      </c>
    </row>
    <row r="4091" spans="1:6">
      <c r="A4091">
        <v>20</v>
      </c>
      <c r="B4091">
        <v>5</v>
      </c>
      <c r="C4091" s="5">
        <f>DATE(YEAR(TODAY()), MONTH(TODAY()), DAY(TODAY())) + TIME(A4091, B4091, 0)</f>
        <v>0</v>
      </c>
      <c r="D4091">
        <v>10</v>
      </c>
      <c r="E4091">
        <v>0</v>
      </c>
      <c r="F4091">
        <v>0</v>
      </c>
    </row>
    <row r="4092" spans="1:6">
      <c r="A4092">
        <v>20</v>
      </c>
      <c r="B4092">
        <v>6</v>
      </c>
      <c r="C4092" s="5">
        <f>DATE(YEAR(TODAY()), MONTH(TODAY()), DAY(TODAY())) + TIME(A4092, B4092, 0)</f>
        <v>0</v>
      </c>
      <c r="D4092">
        <v>10</v>
      </c>
      <c r="E4092">
        <v>0</v>
      </c>
      <c r="F4092">
        <v>0</v>
      </c>
    </row>
    <row r="4093" spans="1:6">
      <c r="A4093">
        <v>20</v>
      </c>
      <c r="B4093">
        <v>7</v>
      </c>
      <c r="C4093" s="5">
        <f>DATE(YEAR(TODAY()), MONTH(TODAY()), DAY(TODAY())) + TIME(A4093, B4093, 0)</f>
        <v>0</v>
      </c>
      <c r="D4093">
        <v>10</v>
      </c>
      <c r="E4093">
        <v>0</v>
      </c>
      <c r="F4093">
        <v>0</v>
      </c>
    </row>
    <row r="4094" spans="1:6">
      <c r="A4094">
        <v>20</v>
      </c>
      <c r="B4094">
        <v>8</v>
      </c>
      <c r="C4094" s="5">
        <f>DATE(YEAR(TODAY()), MONTH(TODAY()), DAY(TODAY())) + TIME(A4094, B4094, 0)</f>
        <v>0</v>
      </c>
      <c r="D4094">
        <v>10</v>
      </c>
      <c r="E4094">
        <v>0</v>
      </c>
      <c r="F4094">
        <v>0</v>
      </c>
    </row>
    <row r="4095" spans="1:6">
      <c r="A4095">
        <v>20</v>
      </c>
      <c r="B4095">
        <v>9</v>
      </c>
      <c r="C4095" s="5">
        <f>DATE(YEAR(TODAY()), MONTH(TODAY()), DAY(TODAY())) + TIME(A4095, B4095, 0)</f>
        <v>0</v>
      </c>
      <c r="D4095">
        <v>10</v>
      </c>
      <c r="E4095">
        <v>0</v>
      </c>
      <c r="F4095">
        <v>0</v>
      </c>
    </row>
    <row r="4096" spans="1:6">
      <c r="A4096">
        <v>20</v>
      </c>
      <c r="B4096">
        <v>10</v>
      </c>
      <c r="C4096" s="5">
        <f>DATE(YEAR(TODAY()), MONTH(TODAY()), DAY(TODAY())) + TIME(A4096, B4096, 0)</f>
        <v>0</v>
      </c>
      <c r="D4096">
        <v>10</v>
      </c>
      <c r="E4096">
        <v>0</v>
      </c>
      <c r="F4096">
        <v>0</v>
      </c>
    </row>
    <row r="4097" spans="1:6">
      <c r="A4097">
        <v>20</v>
      </c>
      <c r="B4097">
        <v>11</v>
      </c>
      <c r="C4097" s="5">
        <f>DATE(YEAR(TODAY()), MONTH(TODAY()), DAY(TODAY())) + TIME(A4097, B4097, 0)</f>
        <v>0</v>
      </c>
      <c r="D4097">
        <v>10</v>
      </c>
      <c r="E4097">
        <v>0</v>
      </c>
      <c r="F4097">
        <v>0</v>
      </c>
    </row>
    <row r="4098" spans="1:6">
      <c r="A4098">
        <v>20</v>
      </c>
      <c r="B4098">
        <v>12</v>
      </c>
      <c r="C4098" s="5">
        <f>DATE(YEAR(TODAY()), MONTH(TODAY()), DAY(TODAY())) + TIME(A4098, B4098, 0)</f>
        <v>0</v>
      </c>
      <c r="D4098">
        <v>10</v>
      </c>
      <c r="E4098">
        <v>0</v>
      </c>
      <c r="F4098">
        <v>0</v>
      </c>
    </row>
    <row r="4099" spans="1:6">
      <c r="A4099">
        <v>20</v>
      </c>
      <c r="B4099">
        <v>13</v>
      </c>
      <c r="C4099" s="5">
        <f>DATE(YEAR(TODAY()), MONTH(TODAY()), DAY(TODAY())) + TIME(A4099, B4099, 0)</f>
        <v>0</v>
      </c>
      <c r="D4099">
        <v>10</v>
      </c>
      <c r="E4099">
        <v>0</v>
      </c>
      <c r="F4099">
        <v>0</v>
      </c>
    </row>
    <row r="4100" spans="1:6">
      <c r="A4100">
        <v>20</v>
      </c>
      <c r="B4100">
        <v>14</v>
      </c>
      <c r="C4100" s="5">
        <f>DATE(YEAR(TODAY()), MONTH(TODAY()), DAY(TODAY())) + TIME(A4100, B4100, 0)</f>
        <v>0</v>
      </c>
      <c r="D4100">
        <v>10</v>
      </c>
      <c r="E4100">
        <v>0</v>
      </c>
      <c r="F4100">
        <v>0</v>
      </c>
    </row>
    <row r="4101" spans="1:6">
      <c r="A4101">
        <v>20</v>
      </c>
      <c r="B4101">
        <v>15</v>
      </c>
      <c r="C4101" s="5">
        <f>DATE(YEAR(TODAY()), MONTH(TODAY()), DAY(TODAY())) + TIME(A4101, B4101, 0)</f>
        <v>0</v>
      </c>
      <c r="D4101">
        <v>10</v>
      </c>
      <c r="E4101">
        <v>0</v>
      </c>
      <c r="F4101">
        <v>0</v>
      </c>
    </row>
    <row r="4102" spans="1:6">
      <c r="A4102">
        <v>20</v>
      </c>
      <c r="B4102">
        <v>16</v>
      </c>
      <c r="C4102" s="5">
        <f>DATE(YEAR(TODAY()), MONTH(TODAY()), DAY(TODAY())) + TIME(A4102, B4102, 0)</f>
        <v>0</v>
      </c>
      <c r="D4102">
        <v>10</v>
      </c>
      <c r="E4102">
        <v>0</v>
      </c>
      <c r="F4102">
        <v>0</v>
      </c>
    </row>
    <row r="4103" spans="1:6">
      <c r="A4103">
        <v>20</v>
      </c>
      <c r="B4103">
        <v>17</v>
      </c>
      <c r="C4103" s="5">
        <f>DATE(YEAR(TODAY()), MONTH(TODAY()), DAY(TODAY())) + TIME(A4103, B4103, 0)</f>
        <v>0</v>
      </c>
      <c r="D4103">
        <v>10</v>
      </c>
      <c r="E4103">
        <v>0</v>
      </c>
      <c r="F4103">
        <v>0</v>
      </c>
    </row>
    <row r="4104" spans="1:6">
      <c r="A4104">
        <v>20</v>
      </c>
      <c r="B4104">
        <v>18</v>
      </c>
      <c r="C4104" s="5">
        <f>DATE(YEAR(TODAY()), MONTH(TODAY()), DAY(TODAY())) + TIME(A4104, B4104, 0)</f>
        <v>0</v>
      </c>
      <c r="D4104">
        <v>10</v>
      </c>
      <c r="E4104">
        <v>0</v>
      </c>
      <c r="F4104">
        <v>0</v>
      </c>
    </row>
    <row r="4105" spans="1:6">
      <c r="A4105">
        <v>20</v>
      </c>
      <c r="B4105">
        <v>19</v>
      </c>
      <c r="C4105" s="5">
        <f>DATE(YEAR(TODAY()), MONTH(TODAY()), DAY(TODAY())) + TIME(A4105, B4105, 0)</f>
        <v>0</v>
      </c>
      <c r="D4105">
        <v>10</v>
      </c>
      <c r="E4105">
        <v>0</v>
      </c>
      <c r="F4105">
        <v>0</v>
      </c>
    </row>
    <row r="4106" spans="1:6">
      <c r="A4106">
        <v>20</v>
      </c>
      <c r="B4106">
        <v>20</v>
      </c>
      <c r="C4106" s="5">
        <f>DATE(YEAR(TODAY()), MONTH(TODAY()), DAY(TODAY())) + TIME(A4106, B4106, 0)</f>
        <v>0</v>
      </c>
      <c r="D4106">
        <v>10</v>
      </c>
      <c r="E4106">
        <v>0</v>
      </c>
      <c r="F4106">
        <v>0</v>
      </c>
    </row>
    <row r="4107" spans="1:6">
      <c r="A4107">
        <v>20</v>
      </c>
      <c r="B4107">
        <v>21</v>
      </c>
      <c r="C4107" s="5">
        <f>DATE(YEAR(TODAY()), MONTH(TODAY()), DAY(TODAY())) + TIME(A4107, B4107, 0)</f>
        <v>0</v>
      </c>
      <c r="D4107">
        <v>10</v>
      </c>
      <c r="E4107">
        <v>0</v>
      </c>
      <c r="F4107">
        <v>0</v>
      </c>
    </row>
    <row r="4108" spans="1:6">
      <c r="A4108">
        <v>20</v>
      </c>
      <c r="B4108">
        <v>22</v>
      </c>
      <c r="C4108" s="5">
        <f>DATE(YEAR(TODAY()), MONTH(TODAY()), DAY(TODAY())) + TIME(A4108, B4108, 0)</f>
        <v>0</v>
      </c>
      <c r="D4108">
        <v>10</v>
      </c>
      <c r="E4108">
        <v>0</v>
      </c>
      <c r="F4108">
        <v>0</v>
      </c>
    </row>
    <row r="4109" spans="1:6">
      <c r="A4109">
        <v>20</v>
      </c>
      <c r="B4109">
        <v>23</v>
      </c>
      <c r="C4109" s="5">
        <f>DATE(YEAR(TODAY()), MONTH(TODAY()), DAY(TODAY())) + TIME(A4109, B4109, 0)</f>
        <v>0</v>
      </c>
      <c r="D4109">
        <v>10</v>
      </c>
      <c r="E4109">
        <v>0</v>
      </c>
      <c r="F4109">
        <v>0</v>
      </c>
    </row>
    <row r="4110" spans="1:6">
      <c r="A4110">
        <v>20</v>
      </c>
      <c r="B4110">
        <v>24</v>
      </c>
      <c r="C4110" s="5">
        <f>DATE(YEAR(TODAY()), MONTH(TODAY()), DAY(TODAY())) + TIME(A4110, B4110, 0)</f>
        <v>0</v>
      </c>
      <c r="D4110">
        <v>10</v>
      </c>
      <c r="E4110">
        <v>0</v>
      </c>
      <c r="F4110">
        <v>0</v>
      </c>
    </row>
    <row r="4111" spans="1:6">
      <c r="A4111">
        <v>20</v>
      </c>
      <c r="B4111">
        <v>25</v>
      </c>
      <c r="C4111" s="5">
        <f>DATE(YEAR(TODAY()), MONTH(TODAY()), DAY(TODAY())) + TIME(A4111, B4111, 0)</f>
        <v>0</v>
      </c>
      <c r="D4111">
        <v>10</v>
      </c>
      <c r="E4111">
        <v>0</v>
      </c>
      <c r="F4111">
        <v>0</v>
      </c>
    </row>
    <row r="4112" spans="1:6">
      <c r="A4112">
        <v>20</v>
      </c>
      <c r="B4112">
        <v>26</v>
      </c>
      <c r="C4112" s="5">
        <f>DATE(YEAR(TODAY()), MONTH(TODAY()), DAY(TODAY())) + TIME(A4112, B4112, 0)</f>
        <v>0</v>
      </c>
      <c r="D4112">
        <v>10</v>
      </c>
      <c r="E4112">
        <v>0</v>
      </c>
      <c r="F4112">
        <v>0</v>
      </c>
    </row>
    <row r="4113" spans="1:6">
      <c r="A4113">
        <v>20</v>
      </c>
      <c r="B4113">
        <v>27</v>
      </c>
      <c r="C4113" s="5">
        <f>DATE(YEAR(TODAY()), MONTH(TODAY()), DAY(TODAY())) + TIME(A4113, B4113, 0)</f>
        <v>0</v>
      </c>
      <c r="D4113">
        <v>10</v>
      </c>
      <c r="E4113">
        <v>0</v>
      </c>
      <c r="F4113">
        <v>0</v>
      </c>
    </row>
    <row r="4114" spans="1:6">
      <c r="A4114">
        <v>20</v>
      </c>
      <c r="B4114">
        <v>28</v>
      </c>
      <c r="C4114" s="5">
        <f>DATE(YEAR(TODAY()), MONTH(TODAY()), DAY(TODAY())) + TIME(A4114, B4114, 0)</f>
        <v>0</v>
      </c>
      <c r="D4114">
        <v>10</v>
      </c>
      <c r="E4114">
        <v>0</v>
      </c>
      <c r="F4114">
        <v>0</v>
      </c>
    </row>
    <row r="4115" spans="1:6">
      <c r="A4115">
        <v>20</v>
      </c>
      <c r="B4115">
        <v>29</v>
      </c>
      <c r="C4115" s="5">
        <f>DATE(YEAR(TODAY()), MONTH(TODAY()), DAY(TODAY())) + TIME(A4115, B4115, 0)</f>
        <v>0</v>
      </c>
      <c r="D4115">
        <v>10</v>
      </c>
      <c r="E4115">
        <v>0</v>
      </c>
      <c r="F4115">
        <v>0</v>
      </c>
    </row>
    <row r="4116" spans="1:6">
      <c r="A4116">
        <v>20</v>
      </c>
      <c r="B4116">
        <v>30</v>
      </c>
      <c r="C4116" s="5">
        <f>DATE(YEAR(TODAY()), MONTH(TODAY()), DAY(TODAY())) + TIME(A4116, B4116, 0)</f>
        <v>0</v>
      </c>
      <c r="D4116">
        <v>10</v>
      </c>
      <c r="E4116">
        <v>0</v>
      </c>
      <c r="F4116">
        <v>0</v>
      </c>
    </row>
    <row r="4117" spans="1:6">
      <c r="A4117">
        <v>20</v>
      </c>
      <c r="B4117">
        <v>31</v>
      </c>
      <c r="C4117" s="5">
        <f>DATE(YEAR(TODAY()), MONTH(TODAY()), DAY(TODAY())) + TIME(A4117, B4117, 0)</f>
        <v>0</v>
      </c>
      <c r="D4117">
        <v>10</v>
      </c>
      <c r="E4117">
        <v>0</v>
      </c>
      <c r="F4117">
        <v>0</v>
      </c>
    </row>
    <row r="4118" spans="1:6">
      <c r="A4118">
        <v>20</v>
      </c>
      <c r="B4118">
        <v>32</v>
      </c>
      <c r="C4118" s="5">
        <f>DATE(YEAR(TODAY()), MONTH(TODAY()), DAY(TODAY())) + TIME(A4118, B4118, 0)</f>
        <v>0</v>
      </c>
      <c r="D4118">
        <v>10</v>
      </c>
      <c r="E4118">
        <v>0</v>
      </c>
      <c r="F4118">
        <v>0</v>
      </c>
    </row>
    <row r="4119" spans="1:6">
      <c r="A4119">
        <v>20</v>
      </c>
      <c r="B4119">
        <v>33</v>
      </c>
      <c r="C4119" s="5">
        <f>DATE(YEAR(TODAY()), MONTH(TODAY()), DAY(TODAY())) + TIME(A4119, B4119, 0)</f>
        <v>0</v>
      </c>
      <c r="D4119">
        <v>10</v>
      </c>
      <c r="E4119">
        <v>0</v>
      </c>
      <c r="F4119">
        <v>0</v>
      </c>
    </row>
    <row r="4120" spans="1:6">
      <c r="A4120">
        <v>20</v>
      </c>
      <c r="B4120">
        <v>34</v>
      </c>
      <c r="C4120" s="5">
        <f>DATE(YEAR(TODAY()), MONTH(TODAY()), DAY(TODAY())) + TIME(A4120, B4120, 0)</f>
        <v>0</v>
      </c>
      <c r="D4120">
        <v>10</v>
      </c>
      <c r="E4120">
        <v>0</v>
      </c>
      <c r="F4120">
        <v>0</v>
      </c>
    </row>
    <row r="4121" spans="1:6">
      <c r="A4121">
        <v>20</v>
      </c>
      <c r="B4121">
        <v>35</v>
      </c>
      <c r="C4121" s="5">
        <f>DATE(YEAR(TODAY()), MONTH(TODAY()), DAY(TODAY())) + TIME(A4121, B4121, 0)</f>
        <v>0</v>
      </c>
      <c r="D4121">
        <v>10</v>
      </c>
      <c r="E4121">
        <v>0</v>
      </c>
      <c r="F4121">
        <v>0</v>
      </c>
    </row>
    <row r="4122" spans="1:6">
      <c r="A4122">
        <v>20</v>
      </c>
      <c r="B4122">
        <v>36</v>
      </c>
      <c r="C4122" s="5">
        <f>DATE(YEAR(TODAY()), MONTH(TODAY()), DAY(TODAY())) + TIME(A4122, B4122, 0)</f>
        <v>0</v>
      </c>
      <c r="D4122">
        <v>10</v>
      </c>
      <c r="E4122">
        <v>0</v>
      </c>
      <c r="F4122">
        <v>0</v>
      </c>
    </row>
    <row r="4123" spans="1:6">
      <c r="A4123">
        <v>20</v>
      </c>
      <c r="B4123">
        <v>37</v>
      </c>
      <c r="C4123" s="5">
        <f>DATE(YEAR(TODAY()), MONTH(TODAY()), DAY(TODAY())) + TIME(A4123, B4123, 0)</f>
        <v>0</v>
      </c>
      <c r="D4123">
        <v>10</v>
      </c>
      <c r="E4123">
        <v>0</v>
      </c>
      <c r="F4123">
        <v>0</v>
      </c>
    </row>
    <row r="4124" spans="1:6">
      <c r="A4124">
        <v>20</v>
      </c>
      <c r="B4124">
        <v>38</v>
      </c>
      <c r="C4124" s="5">
        <f>DATE(YEAR(TODAY()), MONTH(TODAY()), DAY(TODAY())) + TIME(A4124, B4124, 0)</f>
        <v>0</v>
      </c>
      <c r="D4124">
        <v>10</v>
      </c>
      <c r="E4124">
        <v>0</v>
      </c>
      <c r="F4124">
        <v>0</v>
      </c>
    </row>
    <row r="4125" spans="1:6">
      <c r="A4125">
        <v>20</v>
      </c>
      <c r="B4125">
        <v>39</v>
      </c>
      <c r="C4125" s="5">
        <f>DATE(YEAR(TODAY()), MONTH(TODAY()), DAY(TODAY())) + TIME(A4125, B4125, 0)</f>
        <v>0</v>
      </c>
      <c r="D4125">
        <v>10</v>
      </c>
      <c r="E4125">
        <v>0</v>
      </c>
      <c r="F4125">
        <v>0</v>
      </c>
    </row>
    <row r="4126" spans="1:6">
      <c r="A4126">
        <v>20</v>
      </c>
      <c r="B4126">
        <v>40</v>
      </c>
      <c r="C4126" s="5">
        <f>DATE(YEAR(TODAY()), MONTH(TODAY()), DAY(TODAY())) + TIME(A4126, B4126, 0)</f>
        <v>0</v>
      </c>
      <c r="D4126">
        <v>10</v>
      </c>
      <c r="E4126">
        <v>0</v>
      </c>
      <c r="F4126">
        <v>0</v>
      </c>
    </row>
    <row r="4127" spans="1:6">
      <c r="A4127">
        <v>20</v>
      </c>
      <c r="B4127">
        <v>41</v>
      </c>
      <c r="C4127" s="5">
        <f>DATE(YEAR(TODAY()), MONTH(TODAY()), DAY(TODAY())) + TIME(A4127, B4127, 0)</f>
        <v>0</v>
      </c>
      <c r="D4127">
        <v>10</v>
      </c>
      <c r="E4127">
        <v>0</v>
      </c>
      <c r="F4127">
        <v>0</v>
      </c>
    </row>
    <row r="4128" spans="1:6">
      <c r="A4128">
        <v>20</v>
      </c>
      <c r="B4128">
        <v>42</v>
      </c>
      <c r="C4128" s="5">
        <f>DATE(YEAR(TODAY()), MONTH(TODAY()), DAY(TODAY())) + TIME(A4128, B4128, 0)</f>
        <v>0</v>
      </c>
      <c r="D4128">
        <v>10</v>
      </c>
      <c r="E4128">
        <v>0</v>
      </c>
      <c r="F4128">
        <v>0</v>
      </c>
    </row>
    <row r="4129" spans="1:6">
      <c r="A4129">
        <v>20</v>
      </c>
      <c r="B4129">
        <v>43</v>
      </c>
      <c r="C4129" s="5">
        <f>DATE(YEAR(TODAY()), MONTH(TODAY()), DAY(TODAY())) + TIME(A4129, B4129, 0)</f>
        <v>0</v>
      </c>
      <c r="D4129">
        <v>10</v>
      </c>
      <c r="E4129">
        <v>0</v>
      </c>
      <c r="F4129">
        <v>0</v>
      </c>
    </row>
    <row r="4130" spans="1:6">
      <c r="A4130">
        <v>20</v>
      </c>
      <c r="B4130">
        <v>44</v>
      </c>
      <c r="C4130" s="5">
        <f>DATE(YEAR(TODAY()), MONTH(TODAY()), DAY(TODAY())) + TIME(A4130, B4130, 0)</f>
        <v>0</v>
      </c>
      <c r="D4130">
        <v>10</v>
      </c>
      <c r="E4130">
        <v>0</v>
      </c>
      <c r="F4130">
        <v>0</v>
      </c>
    </row>
    <row r="4131" spans="1:6">
      <c r="A4131">
        <v>20</v>
      </c>
      <c r="B4131">
        <v>45</v>
      </c>
      <c r="C4131" s="5">
        <f>DATE(YEAR(TODAY()), MONTH(TODAY()), DAY(TODAY())) + TIME(A4131, B4131, 0)</f>
        <v>0</v>
      </c>
      <c r="D4131">
        <v>10</v>
      </c>
      <c r="E4131">
        <v>0</v>
      </c>
      <c r="F4131">
        <v>0</v>
      </c>
    </row>
    <row r="4132" spans="1:6">
      <c r="A4132">
        <v>20</v>
      </c>
      <c r="B4132">
        <v>46</v>
      </c>
      <c r="C4132" s="5">
        <f>DATE(YEAR(TODAY()), MONTH(TODAY()), DAY(TODAY())) + TIME(A4132, B4132, 0)</f>
        <v>0</v>
      </c>
      <c r="D4132">
        <v>10</v>
      </c>
      <c r="E4132">
        <v>0</v>
      </c>
      <c r="F4132">
        <v>0</v>
      </c>
    </row>
    <row r="4133" spans="1:6">
      <c r="A4133">
        <v>20</v>
      </c>
      <c r="B4133">
        <v>47</v>
      </c>
      <c r="C4133" s="5">
        <f>DATE(YEAR(TODAY()), MONTH(TODAY()), DAY(TODAY())) + TIME(A4133, B4133, 0)</f>
        <v>0</v>
      </c>
      <c r="D4133">
        <v>10</v>
      </c>
      <c r="E4133">
        <v>0</v>
      </c>
      <c r="F4133">
        <v>0</v>
      </c>
    </row>
    <row r="4134" spans="1:6">
      <c r="A4134">
        <v>20</v>
      </c>
      <c r="B4134">
        <v>48</v>
      </c>
      <c r="C4134" s="5">
        <f>DATE(YEAR(TODAY()), MONTH(TODAY()), DAY(TODAY())) + TIME(A4134, B4134, 0)</f>
        <v>0</v>
      </c>
      <c r="D4134">
        <v>10</v>
      </c>
      <c r="E4134">
        <v>0</v>
      </c>
      <c r="F4134">
        <v>0</v>
      </c>
    </row>
    <row r="4135" spans="1:6">
      <c r="A4135">
        <v>20</v>
      </c>
      <c r="B4135">
        <v>49</v>
      </c>
      <c r="C4135" s="5">
        <f>DATE(YEAR(TODAY()), MONTH(TODAY()), DAY(TODAY())) + TIME(A4135, B4135, 0)</f>
        <v>0</v>
      </c>
      <c r="D4135">
        <v>10</v>
      </c>
      <c r="E4135">
        <v>0</v>
      </c>
      <c r="F4135">
        <v>0</v>
      </c>
    </row>
    <row r="4136" spans="1:6">
      <c r="A4136">
        <v>20</v>
      </c>
      <c r="B4136">
        <v>50</v>
      </c>
      <c r="C4136" s="5">
        <f>DATE(YEAR(TODAY()), MONTH(TODAY()), DAY(TODAY())) + TIME(A4136, B4136, 0)</f>
        <v>0</v>
      </c>
      <c r="D4136">
        <v>10</v>
      </c>
      <c r="E4136">
        <v>0</v>
      </c>
      <c r="F4136">
        <v>0</v>
      </c>
    </row>
    <row r="4137" spans="1:6">
      <c r="A4137">
        <v>20</v>
      </c>
      <c r="B4137">
        <v>51</v>
      </c>
      <c r="C4137" s="5">
        <f>DATE(YEAR(TODAY()), MONTH(TODAY()), DAY(TODAY())) + TIME(A4137, B4137, 0)</f>
        <v>0</v>
      </c>
      <c r="D4137">
        <v>10</v>
      </c>
      <c r="E4137">
        <v>0</v>
      </c>
      <c r="F4137">
        <v>0</v>
      </c>
    </row>
    <row r="4138" spans="1:6">
      <c r="A4138">
        <v>20</v>
      </c>
      <c r="B4138">
        <v>52</v>
      </c>
      <c r="C4138" s="5">
        <f>DATE(YEAR(TODAY()), MONTH(TODAY()), DAY(TODAY())) + TIME(A4138, B4138, 0)</f>
        <v>0</v>
      </c>
      <c r="D4138">
        <v>10</v>
      </c>
      <c r="E4138">
        <v>0</v>
      </c>
      <c r="F4138">
        <v>0</v>
      </c>
    </row>
    <row r="4139" spans="1:6">
      <c r="A4139">
        <v>20</v>
      </c>
      <c r="B4139">
        <v>53</v>
      </c>
      <c r="C4139" s="5">
        <f>DATE(YEAR(TODAY()), MONTH(TODAY()), DAY(TODAY())) + TIME(A4139, B4139, 0)</f>
        <v>0</v>
      </c>
      <c r="D4139">
        <v>10</v>
      </c>
      <c r="E4139">
        <v>0</v>
      </c>
      <c r="F4139">
        <v>0</v>
      </c>
    </row>
    <row r="4140" spans="1:6">
      <c r="A4140">
        <v>20</v>
      </c>
      <c r="B4140">
        <v>54</v>
      </c>
      <c r="C4140" s="5">
        <f>DATE(YEAR(TODAY()), MONTH(TODAY()), DAY(TODAY())) + TIME(A4140, B4140, 0)</f>
        <v>0</v>
      </c>
      <c r="D4140">
        <v>10</v>
      </c>
      <c r="E4140">
        <v>0</v>
      </c>
      <c r="F4140">
        <v>0</v>
      </c>
    </row>
    <row r="4141" spans="1:6">
      <c r="A4141">
        <v>20</v>
      </c>
      <c r="B4141">
        <v>55</v>
      </c>
      <c r="C4141" s="5">
        <f>DATE(YEAR(TODAY()), MONTH(TODAY()), DAY(TODAY())) + TIME(A4141, B4141, 0)</f>
        <v>0</v>
      </c>
      <c r="D4141">
        <v>10</v>
      </c>
      <c r="E4141">
        <v>0</v>
      </c>
      <c r="F4141">
        <v>0</v>
      </c>
    </row>
    <row r="4142" spans="1:6">
      <c r="A4142">
        <v>20</v>
      </c>
      <c r="B4142">
        <v>56</v>
      </c>
      <c r="C4142" s="5">
        <f>DATE(YEAR(TODAY()), MONTH(TODAY()), DAY(TODAY())) + TIME(A4142, B4142, 0)</f>
        <v>0</v>
      </c>
      <c r="D4142">
        <v>10</v>
      </c>
      <c r="E4142">
        <v>0</v>
      </c>
      <c r="F4142">
        <v>0</v>
      </c>
    </row>
    <row r="4143" spans="1:6">
      <c r="A4143">
        <v>20</v>
      </c>
      <c r="B4143">
        <v>57</v>
      </c>
      <c r="C4143" s="5">
        <f>DATE(YEAR(TODAY()), MONTH(TODAY()), DAY(TODAY())) + TIME(A4143, B4143, 0)</f>
        <v>0</v>
      </c>
      <c r="D4143">
        <v>10</v>
      </c>
      <c r="E4143">
        <v>0</v>
      </c>
      <c r="F4143">
        <v>0</v>
      </c>
    </row>
    <row r="4144" spans="1:6">
      <c r="A4144">
        <v>20</v>
      </c>
      <c r="B4144">
        <v>58</v>
      </c>
      <c r="C4144" s="5">
        <f>DATE(YEAR(TODAY()), MONTH(TODAY()), DAY(TODAY())) + TIME(A4144, B4144, 0)</f>
        <v>0</v>
      </c>
      <c r="D4144">
        <v>10</v>
      </c>
      <c r="E4144">
        <v>0</v>
      </c>
      <c r="F4144">
        <v>0</v>
      </c>
    </row>
    <row r="4145" spans="1:6">
      <c r="A4145">
        <v>20</v>
      </c>
      <c r="B4145">
        <v>59</v>
      </c>
      <c r="C4145" s="5">
        <f>DATE(YEAR(TODAY()), MONTH(TODAY()), DAY(TODAY())) + TIME(A4145, B4145, 0)</f>
        <v>0</v>
      </c>
      <c r="D4145">
        <v>10</v>
      </c>
      <c r="E4145">
        <v>0</v>
      </c>
      <c r="F4145">
        <v>0</v>
      </c>
    </row>
    <row r="4146" spans="1:6">
      <c r="A4146">
        <v>21</v>
      </c>
      <c r="B4146">
        <v>0</v>
      </c>
      <c r="C4146" s="5">
        <f>DATE(YEAR(TODAY()), MONTH(TODAY()), DAY(TODAY())) + TIME(A4146, B4146, 0)</f>
        <v>0</v>
      </c>
      <c r="D4146">
        <v>10</v>
      </c>
      <c r="E4146">
        <v>0</v>
      </c>
      <c r="F4146">
        <v>0</v>
      </c>
    </row>
    <row r="4147" spans="1:6">
      <c r="A4147">
        <v>21</v>
      </c>
      <c r="B4147">
        <v>1</v>
      </c>
      <c r="C4147" s="5">
        <f>DATE(YEAR(TODAY()), MONTH(TODAY()), DAY(TODAY())) + TIME(A4147, B4147, 0)</f>
        <v>0</v>
      </c>
      <c r="D4147">
        <v>10</v>
      </c>
      <c r="E4147">
        <v>0</v>
      </c>
      <c r="F4147">
        <v>0</v>
      </c>
    </row>
    <row r="4148" spans="1:6">
      <c r="A4148">
        <v>21</v>
      </c>
      <c r="B4148">
        <v>2</v>
      </c>
      <c r="C4148" s="5">
        <f>DATE(YEAR(TODAY()), MONTH(TODAY()), DAY(TODAY())) + TIME(A4148, B4148, 0)</f>
        <v>0</v>
      </c>
      <c r="D4148">
        <v>10</v>
      </c>
      <c r="E4148">
        <v>0</v>
      </c>
      <c r="F4148">
        <v>0</v>
      </c>
    </row>
    <row r="4149" spans="1:6">
      <c r="A4149">
        <v>21</v>
      </c>
      <c r="B4149">
        <v>3</v>
      </c>
      <c r="C4149" s="5">
        <f>DATE(YEAR(TODAY()), MONTH(TODAY()), DAY(TODAY())) + TIME(A4149, B4149, 0)</f>
        <v>0</v>
      </c>
      <c r="D4149">
        <v>10</v>
      </c>
      <c r="E4149">
        <v>0</v>
      </c>
      <c r="F4149">
        <v>0</v>
      </c>
    </row>
    <row r="4150" spans="1:6">
      <c r="A4150">
        <v>21</v>
      </c>
      <c r="B4150">
        <v>4</v>
      </c>
      <c r="C4150" s="5">
        <f>DATE(YEAR(TODAY()), MONTH(TODAY()), DAY(TODAY())) + TIME(A4150, B4150, 0)</f>
        <v>0</v>
      </c>
      <c r="D4150">
        <v>10</v>
      </c>
      <c r="E4150">
        <v>0</v>
      </c>
      <c r="F4150">
        <v>0</v>
      </c>
    </row>
    <row r="4151" spans="1:6">
      <c r="A4151">
        <v>21</v>
      </c>
      <c r="B4151">
        <v>5</v>
      </c>
      <c r="C4151" s="5">
        <f>DATE(YEAR(TODAY()), MONTH(TODAY()), DAY(TODAY())) + TIME(A4151, B4151, 0)</f>
        <v>0</v>
      </c>
      <c r="D4151">
        <v>10</v>
      </c>
      <c r="E4151">
        <v>0</v>
      </c>
      <c r="F4151">
        <v>0</v>
      </c>
    </row>
    <row r="4152" spans="1:6">
      <c r="A4152">
        <v>21</v>
      </c>
      <c r="B4152">
        <v>6</v>
      </c>
      <c r="C4152" s="5">
        <f>DATE(YEAR(TODAY()), MONTH(TODAY()), DAY(TODAY())) + TIME(A4152, B4152, 0)</f>
        <v>0</v>
      </c>
      <c r="D4152">
        <v>10</v>
      </c>
      <c r="E4152">
        <v>0</v>
      </c>
      <c r="F4152">
        <v>0</v>
      </c>
    </row>
    <row r="4153" spans="1:6">
      <c r="A4153">
        <v>21</v>
      </c>
      <c r="B4153">
        <v>7</v>
      </c>
      <c r="C4153" s="5">
        <f>DATE(YEAR(TODAY()), MONTH(TODAY()), DAY(TODAY())) + TIME(A4153, B4153, 0)</f>
        <v>0</v>
      </c>
      <c r="D4153">
        <v>10</v>
      </c>
      <c r="E4153">
        <v>0</v>
      </c>
      <c r="F4153">
        <v>0</v>
      </c>
    </row>
    <row r="4154" spans="1:6">
      <c r="A4154">
        <v>21</v>
      </c>
      <c r="B4154">
        <v>8</v>
      </c>
      <c r="C4154" s="5">
        <f>DATE(YEAR(TODAY()), MONTH(TODAY()), DAY(TODAY())) + TIME(A4154, B4154, 0)</f>
        <v>0</v>
      </c>
      <c r="D4154">
        <v>10</v>
      </c>
      <c r="E4154">
        <v>0</v>
      </c>
      <c r="F4154">
        <v>0</v>
      </c>
    </row>
    <row r="4155" spans="1:6">
      <c r="A4155">
        <v>21</v>
      </c>
      <c r="B4155">
        <v>9</v>
      </c>
      <c r="C4155" s="5">
        <f>DATE(YEAR(TODAY()), MONTH(TODAY()), DAY(TODAY())) + TIME(A4155, B4155, 0)</f>
        <v>0</v>
      </c>
      <c r="D4155">
        <v>10</v>
      </c>
      <c r="E4155">
        <v>0</v>
      </c>
      <c r="F4155">
        <v>0</v>
      </c>
    </row>
    <row r="4156" spans="1:6">
      <c r="A4156">
        <v>21</v>
      </c>
      <c r="B4156">
        <v>10</v>
      </c>
      <c r="C4156" s="5">
        <f>DATE(YEAR(TODAY()), MONTH(TODAY()), DAY(TODAY())) + TIME(A4156, B4156, 0)</f>
        <v>0</v>
      </c>
      <c r="D4156">
        <v>10</v>
      </c>
      <c r="E4156">
        <v>0</v>
      </c>
      <c r="F4156">
        <v>0</v>
      </c>
    </row>
    <row r="4157" spans="1:6">
      <c r="A4157">
        <v>21</v>
      </c>
      <c r="B4157">
        <v>11</v>
      </c>
      <c r="C4157" s="5">
        <f>DATE(YEAR(TODAY()), MONTH(TODAY()), DAY(TODAY())) + TIME(A4157, B4157, 0)</f>
        <v>0</v>
      </c>
      <c r="D4157">
        <v>10</v>
      </c>
      <c r="E4157">
        <v>0</v>
      </c>
      <c r="F4157">
        <v>0</v>
      </c>
    </row>
    <row r="4158" spans="1:6">
      <c r="A4158">
        <v>21</v>
      </c>
      <c r="B4158">
        <v>12</v>
      </c>
      <c r="C4158" s="5">
        <f>DATE(YEAR(TODAY()), MONTH(TODAY()), DAY(TODAY())) + TIME(A4158, B4158, 0)</f>
        <v>0</v>
      </c>
      <c r="D4158">
        <v>10</v>
      </c>
      <c r="E4158">
        <v>0</v>
      </c>
      <c r="F4158">
        <v>0</v>
      </c>
    </row>
    <row r="4159" spans="1:6">
      <c r="A4159">
        <v>21</v>
      </c>
      <c r="B4159">
        <v>13</v>
      </c>
      <c r="C4159" s="5">
        <f>DATE(YEAR(TODAY()), MONTH(TODAY()), DAY(TODAY())) + TIME(A4159, B4159, 0)</f>
        <v>0</v>
      </c>
      <c r="D4159">
        <v>10</v>
      </c>
      <c r="E4159">
        <v>0</v>
      </c>
      <c r="F4159">
        <v>0</v>
      </c>
    </row>
    <row r="4160" spans="1:6">
      <c r="A4160">
        <v>21</v>
      </c>
      <c r="B4160">
        <v>14</v>
      </c>
      <c r="C4160" s="5">
        <f>DATE(YEAR(TODAY()), MONTH(TODAY()), DAY(TODAY())) + TIME(A4160, B4160, 0)</f>
        <v>0</v>
      </c>
      <c r="D4160">
        <v>10</v>
      </c>
      <c r="E4160">
        <v>0</v>
      </c>
      <c r="F4160">
        <v>0</v>
      </c>
    </row>
    <row r="4161" spans="1:6">
      <c r="A4161">
        <v>21</v>
      </c>
      <c r="B4161">
        <v>15</v>
      </c>
      <c r="C4161" s="5">
        <f>DATE(YEAR(TODAY()), MONTH(TODAY()), DAY(TODAY())) + TIME(A4161, B4161, 0)</f>
        <v>0</v>
      </c>
      <c r="D4161">
        <v>10</v>
      </c>
      <c r="E4161">
        <v>0</v>
      </c>
      <c r="F4161">
        <v>0</v>
      </c>
    </row>
    <row r="4162" spans="1:6">
      <c r="A4162">
        <v>21</v>
      </c>
      <c r="B4162">
        <v>16</v>
      </c>
      <c r="C4162" s="5">
        <f>DATE(YEAR(TODAY()), MONTH(TODAY()), DAY(TODAY())) + TIME(A4162, B4162, 0)</f>
        <v>0</v>
      </c>
      <c r="D4162">
        <v>10</v>
      </c>
      <c r="E4162">
        <v>0</v>
      </c>
      <c r="F4162">
        <v>0</v>
      </c>
    </row>
    <row r="4163" spans="1:6">
      <c r="A4163">
        <v>21</v>
      </c>
      <c r="B4163">
        <v>17</v>
      </c>
      <c r="C4163" s="5">
        <f>DATE(YEAR(TODAY()), MONTH(TODAY()), DAY(TODAY())) + TIME(A4163, B4163, 0)</f>
        <v>0</v>
      </c>
      <c r="D4163">
        <v>10</v>
      </c>
      <c r="E4163">
        <v>0</v>
      </c>
      <c r="F4163">
        <v>0</v>
      </c>
    </row>
    <row r="4164" spans="1:6">
      <c r="A4164">
        <v>21</v>
      </c>
      <c r="B4164">
        <v>18</v>
      </c>
      <c r="C4164" s="5">
        <f>DATE(YEAR(TODAY()), MONTH(TODAY()), DAY(TODAY())) + TIME(A4164, B4164, 0)</f>
        <v>0</v>
      </c>
      <c r="D4164">
        <v>10</v>
      </c>
      <c r="E4164">
        <v>0</v>
      </c>
      <c r="F4164">
        <v>0</v>
      </c>
    </row>
    <row r="4165" spans="1:6">
      <c r="A4165">
        <v>21</v>
      </c>
      <c r="B4165">
        <v>19</v>
      </c>
      <c r="C4165" s="5">
        <f>DATE(YEAR(TODAY()), MONTH(TODAY()), DAY(TODAY())) + TIME(A4165, B4165, 0)</f>
        <v>0</v>
      </c>
      <c r="D4165">
        <v>10</v>
      </c>
      <c r="E4165">
        <v>0</v>
      </c>
      <c r="F4165">
        <v>0</v>
      </c>
    </row>
    <row r="4166" spans="1:6">
      <c r="A4166">
        <v>21</v>
      </c>
      <c r="B4166">
        <v>20</v>
      </c>
      <c r="C4166" s="5">
        <f>DATE(YEAR(TODAY()), MONTH(TODAY()), DAY(TODAY())) + TIME(A4166, B4166, 0)</f>
        <v>0</v>
      </c>
      <c r="D4166">
        <v>10</v>
      </c>
      <c r="E4166">
        <v>0</v>
      </c>
      <c r="F4166">
        <v>0</v>
      </c>
    </row>
    <row r="4167" spans="1:6">
      <c r="A4167">
        <v>21</v>
      </c>
      <c r="B4167">
        <v>21</v>
      </c>
      <c r="C4167" s="5">
        <f>DATE(YEAR(TODAY()), MONTH(TODAY()), DAY(TODAY())) + TIME(A4167, B4167, 0)</f>
        <v>0</v>
      </c>
      <c r="D4167">
        <v>10</v>
      </c>
      <c r="E4167">
        <v>0</v>
      </c>
      <c r="F4167">
        <v>0</v>
      </c>
    </row>
    <row r="4168" spans="1:6">
      <c r="A4168">
        <v>21</v>
      </c>
      <c r="B4168">
        <v>22</v>
      </c>
      <c r="C4168" s="5">
        <f>DATE(YEAR(TODAY()), MONTH(TODAY()), DAY(TODAY())) + TIME(A4168, B4168, 0)</f>
        <v>0</v>
      </c>
      <c r="D4168">
        <v>10</v>
      </c>
      <c r="E4168">
        <v>0</v>
      </c>
      <c r="F4168">
        <v>0</v>
      </c>
    </row>
    <row r="4169" spans="1:6">
      <c r="A4169">
        <v>21</v>
      </c>
      <c r="B4169">
        <v>23</v>
      </c>
      <c r="C4169" s="5">
        <f>DATE(YEAR(TODAY()), MONTH(TODAY()), DAY(TODAY())) + TIME(A4169, B4169, 0)</f>
        <v>0</v>
      </c>
      <c r="D4169">
        <v>10</v>
      </c>
      <c r="E4169">
        <v>0</v>
      </c>
      <c r="F4169">
        <v>0</v>
      </c>
    </row>
    <row r="4170" spans="1:6">
      <c r="A4170">
        <v>21</v>
      </c>
      <c r="B4170">
        <v>24</v>
      </c>
      <c r="C4170" s="5">
        <f>DATE(YEAR(TODAY()), MONTH(TODAY()), DAY(TODAY())) + TIME(A4170, B4170, 0)</f>
        <v>0</v>
      </c>
      <c r="D4170">
        <v>10</v>
      </c>
      <c r="E4170">
        <v>0</v>
      </c>
      <c r="F4170">
        <v>0</v>
      </c>
    </row>
    <row r="4171" spans="1:6">
      <c r="A4171">
        <v>21</v>
      </c>
      <c r="B4171">
        <v>25</v>
      </c>
      <c r="C4171" s="5">
        <f>DATE(YEAR(TODAY()), MONTH(TODAY()), DAY(TODAY())) + TIME(A4171, B4171, 0)</f>
        <v>0</v>
      </c>
      <c r="D4171">
        <v>10</v>
      </c>
      <c r="E4171">
        <v>0</v>
      </c>
      <c r="F4171">
        <v>0</v>
      </c>
    </row>
    <row r="4172" spans="1:6">
      <c r="A4172">
        <v>21</v>
      </c>
      <c r="B4172">
        <v>26</v>
      </c>
      <c r="C4172" s="5">
        <f>DATE(YEAR(TODAY()), MONTH(TODAY()), DAY(TODAY())) + TIME(A4172, B4172, 0)</f>
        <v>0</v>
      </c>
      <c r="D4172">
        <v>10</v>
      </c>
      <c r="E4172">
        <v>0</v>
      </c>
      <c r="F4172">
        <v>0</v>
      </c>
    </row>
    <row r="4173" spans="1:6">
      <c r="A4173">
        <v>21</v>
      </c>
      <c r="B4173">
        <v>27</v>
      </c>
      <c r="C4173" s="5">
        <f>DATE(YEAR(TODAY()), MONTH(TODAY()), DAY(TODAY())) + TIME(A4173, B4173, 0)</f>
        <v>0</v>
      </c>
      <c r="D4173">
        <v>10</v>
      </c>
      <c r="E4173">
        <v>0</v>
      </c>
      <c r="F4173">
        <v>0</v>
      </c>
    </row>
    <row r="4174" spans="1:6">
      <c r="A4174">
        <v>21</v>
      </c>
      <c r="B4174">
        <v>28</v>
      </c>
      <c r="C4174" s="5">
        <f>DATE(YEAR(TODAY()), MONTH(TODAY()), DAY(TODAY())) + TIME(A4174, B4174, 0)</f>
        <v>0</v>
      </c>
      <c r="D4174">
        <v>10</v>
      </c>
      <c r="E4174">
        <v>0</v>
      </c>
      <c r="F4174">
        <v>0</v>
      </c>
    </row>
    <row r="4175" spans="1:6">
      <c r="A4175">
        <v>21</v>
      </c>
      <c r="B4175">
        <v>29</v>
      </c>
      <c r="C4175" s="5">
        <f>DATE(YEAR(TODAY()), MONTH(TODAY()), DAY(TODAY())) + TIME(A4175, B4175, 0)</f>
        <v>0</v>
      </c>
      <c r="D4175">
        <v>10</v>
      </c>
      <c r="E4175">
        <v>0</v>
      </c>
      <c r="F4175">
        <v>0</v>
      </c>
    </row>
    <row r="4176" spans="1:6">
      <c r="A4176">
        <v>21</v>
      </c>
      <c r="B4176">
        <v>30</v>
      </c>
      <c r="C4176" s="5">
        <f>DATE(YEAR(TODAY()), MONTH(TODAY()), DAY(TODAY())) + TIME(A4176, B4176, 0)</f>
        <v>0</v>
      </c>
      <c r="D4176">
        <v>10</v>
      </c>
      <c r="E4176">
        <v>0</v>
      </c>
      <c r="F4176">
        <v>0</v>
      </c>
    </row>
    <row r="4177" spans="1:6">
      <c r="A4177">
        <v>21</v>
      </c>
      <c r="B4177">
        <v>31</v>
      </c>
      <c r="C4177" s="5">
        <f>DATE(YEAR(TODAY()), MONTH(TODAY()), DAY(TODAY())) + TIME(A4177, B4177, 0)</f>
        <v>0</v>
      </c>
      <c r="D4177">
        <v>10</v>
      </c>
      <c r="E4177">
        <v>0</v>
      </c>
      <c r="F4177">
        <v>0</v>
      </c>
    </row>
    <row r="4178" spans="1:6">
      <c r="A4178">
        <v>21</v>
      </c>
      <c r="B4178">
        <v>32</v>
      </c>
      <c r="C4178" s="5">
        <f>DATE(YEAR(TODAY()), MONTH(TODAY()), DAY(TODAY())) + TIME(A4178, B4178, 0)</f>
        <v>0</v>
      </c>
      <c r="D4178">
        <v>10</v>
      </c>
      <c r="E4178">
        <v>0</v>
      </c>
      <c r="F4178">
        <v>0</v>
      </c>
    </row>
    <row r="4179" spans="1:6">
      <c r="A4179">
        <v>21</v>
      </c>
      <c r="B4179">
        <v>33</v>
      </c>
      <c r="C4179" s="5">
        <f>DATE(YEAR(TODAY()), MONTH(TODAY()), DAY(TODAY())) + TIME(A4179, B4179, 0)</f>
        <v>0</v>
      </c>
      <c r="D4179">
        <v>10</v>
      </c>
      <c r="E4179">
        <v>0</v>
      </c>
      <c r="F4179">
        <v>0</v>
      </c>
    </row>
    <row r="4180" spans="1:6">
      <c r="A4180">
        <v>21</v>
      </c>
      <c r="B4180">
        <v>34</v>
      </c>
      <c r="C4180" s="5">
        <f>DATE(YEAR(TODAY()), MONTH(TODAY()), DAY(TODAY())) + TIME(A4180, B4180, 0)</f>
        <v>0</v>
      </c>
      <c r="D4180">
        <v>10</v>
      </c>
      <c r="E4180">
        <v>0</v>
      </c>
      <c r="F4180">
        <v>0</v>
      </c>
    </row>
    <row r="4181" spans="1:6">
      <c r="A4181">
        <v>21</v>
      </c>
      <c r="B4181">
        <v>35</v>
      </c>
      <c r="C4181" s="5">
        <f>DATE(YEAR(TODAY()), MONTH(TODAY()), DAY(TODAY())) + TIME(A4181, B4181, 0)</f>
        <v>0</v>
      </c>
      <c r="D4181">
        <v>10</v>
      </c>
      <c r="E4181">
        <v>0</v>
      </c>
      <c r="F4181">
        <v>0</v>
      </c>
    </row>
    <row r="4182" spans="1:6">
      <c r="A4182">
        <v>21</v>
      </c>
      <c r="B4182">
        <v>36</v>
      </c>
      <c r="C4182" s="5">
        <f>DATE(YEAR(TODAY()), MONTH(TODAY()), DAY(TODAY())) + TIME(A4182, B4182, 0)</f>
        <v>0</v>
      </c>
      <c r="D4182">
        <v>10</v>
      </c>
      <c r="E4182">
        <v>0</v>
      </c>
      <c r="F4182">
        <v>0</v>
      </c>
    </row>
    <row r="4183" spans="1:6">
      <c r="A4183">
        <v>21</v>
      </c>
      <c r="B4183">
        <v>37</v>
      </c>
      <c r="C4183" s="5">
        <f>DATE(YEAR(TODAY()), MONTH(TODAY()), DAY(TODAY())) + TIME(A4183, B4183, 0)</f>
        <v>0</v>
      </c>
      <c r="D4183">
        <v>10</v>
      </c>
      <c r="E4183">
        <v>0</v>
      </c>
      <c r="F4183">
        <v>0</v>
      </c>
    </row>
    <row r="4184" spans="1:6">
      <c r="A4184">
        <v>21</v>
      </c>
      <c r="B4184">
        <v>38</v>
      </c>
      <c r="C4184" s="5">
        <f>DATE(YEAR(TODAY()), MONTH(TODAY()), DAY(TODAY())) + TIME(A4184, B4184, 0)</f>
        <v>0</v>
      </c>
      <c r="D4184">
        <v>10</v>
      </c>
      <c r="E4184">
        <v>0</v>
      </c>
      <c r="F4184">
        <v>0</v>
      </c>
    </row>
    <row r="4185" spans="1:6">
      <c r="A4185">
        <v>21</v>
      </c>
      <c r="B4185">
        <v>39</v>
      </c>
      <c r="C4185" s="5">
        <f>DATE(YEAR(TODAY()), MONTH(TODAY()), DAY(TODAY())) + TIME(A4185, B4185, 0)</f>
        <v>0</v>
      </c>
      <c r="D4185">
        <v>10</v>
      </c>
      <c r="E4185">
        <v>0</v>
      </c>
      <c r="F4185">
        <v>0</v>
      </c>
    </row>
    <row r="4186" spans="1:6">
      <c r="A4186">
        <v>21</v>
      </c>
      <c r="B4186">
        <v>40</v>
      </c>
      <c r="C4186" s="5">
        <f>DATE(YEAR(TODAY()), MONTH(TODAY()), DAY(TODAY())) + TIME(A4186, B4186, 0)</f>
        <v>0</v>
      </c>
      <c r="D4186">
        <v>10</v>
      </c>
      <c r="E4186">
        <v>0</v>
      </c>
      <c r="F4186">
        <v>0</v>
      </c>
    </row>
    <row r="4187" spans="1:6">
      <c r="A4187">
        <v>21</v>
      </c>
      <c r="B4187">
        <v>41</v>
      </c>
      <c r="C4187" s="5">
        <f>DATE(YEAR(TODAY()), MONTH(TODAY()), DAY(TODAY())) + TIME(A4187, B4187, 0)</f>
        <v>0</v>
      </c>
      <c r="D4187">
        <v>10</v>
      </c>
      <c r="E4187">
        <v>0</v>
      </c>
      <c r="F4187">
        <v>0</v>
      </c>
    </row>
    <row r="4188" spans="1:6">
      <c r="A4188">
        <v>21</v>
      </c>
      <c r="B4188">
        <v>42</v>
      </c>
      <c r="C4188" s="5">
        <f>DATE(YEAR(TODAY()), MONTH(TODAY()), DAY(TODAY())) + TIME(A4188, B4188, 0)</f>
        <v>0</v>
      </c>
      <c r="D4188">
        <v>10</v>
      </c>
      <c r="E4188">
        <v>0</v>
      </c>
      <c r="F4188">
        <v>0</v>
      </c>
    </row>
    <row r="4189" spans="1:6">
      <c r="A4189">
        <v>21</v>
      </c>
      <c r="B4189">
        <v>43</v>
      </c>
      <c r="C4189" s="5">
        <f>DATE(YEAR(TODAY()), MONTH(TODAY()), DAY(TODAY())) + TIME(A4189, B4189, 0)</f>
        <v>0</v>
      </c>
      <c r="D4189">
        <v>10</v>
      </c>
      <c r="E4189">
        <v>0</v>
      </c>
      <c r="F4189">
        <v>0</v>
      </c>
    </row>
    <row r="4190" spans="1:6">
      <c r="A4190">
        <v>21</v>
      </c>
      <c r="B4190">
        <v>44</v>
      </c>
      <c r="C4190" s="5">
        <f>DATE(YEAR(TODAY()), MONTH(TODAY()), DAY(TODAY())) + TIME(A4190, B4190, 0)</f>
        <v>0</v>
      </c>
      <c r="D4190">
        <v>10</v>
      </c>
      <c r="E4190">
        <v>0</v>
      </c>
      <c r="F4190">
        <v>0</v>
      </c>
    </row>
    <row r="4191" spans="1:6">
      <c r="A4191">
        <v>21</v>
      </c>
      <c r="B4191">
        <v>45</v>
      </c>
      <c r="C4191" s="5">
        <f>DATE(YEAR(TODAY()), MONTH(TODAY()), DAY(TODAY())) + TIME(A4191, B4191, 0)</f>
        <v>0</v>
      </c>
      <c r="D4191">
        <v>10</v>
      </c>
      <c r="E4191">
        <v>0</v>
      </c>
      <c r="F4191">
        <v>0</v>
      </c>
    </row>
    <row r="4192" spans="1:6">
      <c r="A4192">
        <v>21</v>
      </c>
      <c r="B4192">
        <v>46</v>
      </c>
      <c r="C4192" s="5">
        <f>DATE(YEAR(TODAY()), MONTH(TODAY()), DAY(TODAY())) + TIME(A4192, B4192, 0)</f>
        <v>0</v>
      </c>
      <c r="D4192">
        <v>10</v>
      </c>
      <c r="E4192">
        <v>0</v>
      </c>
      <c r="F4192">
        <v>0</v>
      </c>
    </row>
    <row r="4193" spans="1:6">
      <c r="A4193">
        <v>21</v>
      </c>
      <c r="B4193">
        <v>47</v>
      </c>
      <c r="C4193" s="5">
        <f>DATE(YEAR(TODAY()), MONTH(TODAY()), DAY(TODAY())) + TIME(A4193, B4193, 0)</f>
        <v>0</v>
      </c>
      <c r="D4193">
        <v>10</v>
      </c>
      <c r="E4193">
        <v>0</v>
      </c>
      <c r="F4193">
        <v>0</v>
      </c>
    </row>
    <row r="4194" spans="1:6">
      <c r="A4194">
        <v>21</v>
      </c>
      <c r="B4194">
        <v>48</v>
      </c>
      <c r="C4194" s="5">
        <f>DATE(YEAR(TODAY()), MONTH(TODAY()), DAY(TODAY())) + TIME(A4194, B4194, 0)</f>
        <v>0</v>
      </c>
      <c r="D4194">
        <v>10</v>
      </c>
      <c r="E4194">
        <v>0</v>
      </c>
      <c r="F4194">
        <v>0</v>
      </c>
    </row>
    <row r="4195" spans="1:6">
      <c r="A4195">
        <v>21</v>
      </c>
      <c r="B4195">
        <v>49</v>
      </c>
      <c r="C4195" s="5">
        <f>DATE(YEAR(TODAY()), MONTH(TODAY()), DAY(TODAY())) + TIME(A4195, B4195, 0)</f>
        <v>0</v>
      </c>
      <c r="D4195">
        <v>10</v>
      </c>
      <c r="E4195">
        <v>0</v>
      </c>
      <c r="F4195">
        <v>0</v>
      </c>
    </row>
    <row r="4196" spans="1:6">
      <c r="A4196">
        <v>21</v>
      </c>
      <c r="B4196">
        <v>50</v>
      </c>
      <c r="C4196" s="5">
        <f>DATE(YEAR(TODAY()), MONTH(TODAY()), DAY(TODAY())) + TIME(A4196, B4196, 0)</f>
        <v>0</v>
      </c>
      <c r="D4196">
        <v>10</v>
      </c>
      <c r="E4196">
        <v>0</v>
      </c>
      <c r="F4196">
        <v>0</v>
      </c>
    </row>
    <row r="4197" spans="1:6">
      <c r="A4197">
        <v>21</v>
      </c>
      <c r="B4197">
        <v>51</v>
      </c>
      <c r="C4197" s="5">
        <f>DATE(YEAR(TODAY()), MONTH(TODAY()), DAY(TODAY())) + TIME(A4197, B4197, 0)</f>
        <v>0</v>
      </c>
      <c r="D4197">
        <v>10</v>
      </c>
      <c r="E4197">
        <v>0</v>
      </c>
      <c r="F4197">
        <v>0</v>
      </c>
    </row>
    <row r="4198" spans="1:6">
      <c r="A4198">
        <v>21</v>
      </c>
      <c r="B4198">
        <v>52</v>
      </c>
      <c r="C4198" s="5">
        <f>DATE(YEAR(TODAY()), MONTH(TODAY()), DAY(TODAY())) + TIME(A4198, B4198, 0)</f>
        <v>0</v>
      </c>
      <c r="D4198">
        <v>10</v>
      </c>
      <c r="E4198">
        <v>0</v>
      </c>
      <c r="F4198">
        <v>0</v>
      </c>
    </row>
    <row r="4199" spans="1:6">
      <c r="A4199">
        <v>21</v>
      </c>
      <c r="B4199">
        <v>53</v>
      </c>
      <c r="C4199" s="5">
        <f>DATE(YEAR(TODAY()), MONTH(TODAY()), DAY(TODAY())) + TIME(A4199, B4199, 0)</f>
        <v>0</v>
      </c>
      <c r="D4199">
        <v>10</v>
      </c>
      <c r="E4199">
        <v>0</v>
      </c>
      <c r="F4199">
        <v>0</v>
      </c>
    </row>
    <row r="4200" spans="1:6">
      <c r="A4200">
        <v>21</v>
      </c>
      <c r="B4200">
        <v>54</v>
      </c>
      <c r="C4200" s="5">
        <f>DATE(YEAR(TODAY()), MONTH(TODAY()), DAY(TODAY())) + TIME(A4200, B4200, 0)</f>
        <v>0</v>
      </c>
      <c r="D4200">
        <v>10</v>
      </c>
      <c r="E4200">
        <v>0</v>
      </c>
      <c r="F4200">
        <v>0</v>
      </c>
    </row>
    <row r="4201" spans="1:6">
      <c r="A4201">
        <v>21</v>
      </c>
      <c r="B4201">
        <v>55</v>
      </c>
      <c r="C4201" s="5">
        <f>DATE(YEAR(TODAY()), MONTH(TODAY()), DAY(TODAY())) + TIME(A4201, B4201, 0)</f>
        <v>0</v>
      </c>
      <c r="D4201">
        <v>10</v>
      </c>
      <c r="E4201">
        <v>0</v>
      </c>
      <c r="F4201">
        <v>0</v>
      </c>
    </row>
    <row r="4202" spans="1:6">
      <c r="A4202">
        <v>21</v>
      </c>
      <c r="B4202">
        <v>56</v>
      </c>
      <c r="C4202" s="5">
        <f>DATE(YEAR(TODAY()), MONTH(TODAY()), DAY(TODAY())) + TIME(A4202, B4202, 0)</f>
        <v>0</v>
      </c>
      <c r="D4202">
        <v>10</v>
      </c>
      <c r="E4202">
        <v>0</v>
      </c>
      <c r="F4202">
        <v>0</v>
      </c>
    </row>
    <row r="4203" spans="1:6">
      <c r="A4203">
        <v>21</v>
      </c>
      <c r="B4203">
        <v>57</v>
      </c>
      <c r="C4203" s="5">
        <f>DATE(YEAR(TODAY()), MONTH(TODAY()), DAY(TODAY())) + TIME(A4203, B4203, 0)</f>
        <v>0</v>
      </c>
      <c r="D4203">
        <v>10</v>
      </c>
      <c r="E4203">
        <v>0</v>
      </c>
      <c r="F4203">
        <v>0</v>
      </c>
    </row>
    <row r="4204" spans="1:6">
      <c r="A4204">
        <v>21</v>
      </c>
      <c r="B4204">
        <v>58</v>
      </c>
      <c r="C4204" s="5">
        <f>DATE(YEAR(TODAY()), MONTH(TODAY()), DAY(TODAY())) + TIME(A4204, B4204, 0)</f>
        <v>0</v>
      </c>
      <c r="D4204">
        <v>10</v>
      </c>
      <c r="E4204">
        <v>0</v>
      </c>
      <c r="F4204">
        <v>0</v>
      </c>
    </row>
    <row r="4205" spans="1:6">
      <c r="A4205">
        <v>21</v>
      </c>
      <c r="B4205">
        <v>59</v>
      </c>
      <c r="C4205" s="5">
        <f>DATE(YEAR(TODAY()), MONTH(TODAY()), DAY(TODAY())) + TIME(A4205, B4205, 0)</f>
        <v>0</v>
      </c>
      <c r="D4205">
        <v>10</v>
      </c>
      <c r="E4205">
        <v>0</v>
      </c>
      <c r="F4205">
        <v>0</v>
      </c>
    </row>
    <row r="4206" spans="1:6">
      <c r="A4206">
        <v>22</v>
      </c>
      <c r="B4206">
        <v>0</v>
      </c>
      <c r="C4206" s="5">
        <f>DATE(YEAR(TODAY()), MONTH(TODAY()), DAY(TODAY())) + TIME(A4206, B4206, 0)</f>
        <v>0</v>
      </c>
      <c r="D4206">
        <v>0</v>
      </c>
      <c r="E4206">
        <v>0</v>
      </c>
      <c r="F4206">
        <v>0</v>
      </c>
    </row>
    <row r="4207" spans="1:6">
      <c r="A4207">
        <v>22</v>
      </c>
      <c r="B4207">
        <v>1</v>
      </c>
      <c r="C4207" s="5">
        <f>DATE(YEAR(TODAY()), MONTH(TODAY()), DAY(TODAY())) + TIME(A4207, B4207, 0)</f>
        <v>0</v>
      </c>
      <c r="D4207">
        <v>0</v>
      </c>
      <c r="E4207">
        <v>0</v>
      </c>
      <c r="F4207">
        <v>0</v>
      </c>
    </row>
    <row r="4208" spans="1:6">
      <c r="A4208">
        <v>22</v>
      </c>
      <c r="B4208">
        <v>2</v>
      </c>
      <c r="C4208" s="5">
        <f>DATE(YEAR(TODAY()), MONTH(TODAY()), DAY(TODAY())) + TIME(A4208, B4208, 0)</f>
        <v>0</v>
      </c>
      <c r="D4208">
        <v>0</v>
      </c>
      <c r="E4208">
        <v>0</v>
      </c>
      <c r="F4208">
        <v>0</v>
      </c>
    </row>
    <row r="4209" spans="1:6">
      <c r="A4209">
        <v>22</v>
      </c>
      <c r="B4209">
        <v>3</v>
      </c>
      <c r="C4209" s="5">
        <f>DATE(YEAR(TODAY()), MONTH(TODAY()), DAY(TODAY())) + TIME(A4209, B4209, 0)</f>
        <v>0</v>
      </c>
      <c r="D4209">
        <v>0</v>
      </c>
      <c r="E4209">
        <v>0</v>
      </c>
      <c r="F4209">
        <v>0</v>
      </c>
    </row>
    <row r="4210" spans="1:6">
      <c r="A4210">
        <v>22</v>
      </c>
      <c r="B4210">
        <v>4</v>
      </c>
      <c r="C4210" s="5">
        <f>DATE(YEAR(TODAY()), MONTH(TODAY()), DAY(TODAY())) + TIME(A4210, B4210, 0)</f>
        <v>0</v>
      </c>
      <c r="D4210">
        <v>0</v>
      </c>
      <c r="E4210">
        <v>0</v>
      </c>
      <c r="F4210">
        <v>0</v>
      </c>
    </row>
    <row r="4211" spans="1:6">
      <c r="A4211">
        <v>22</v>
      </c>
      <c r="B4211">
        <v>5</v>
      </c>
      <c r="C4211" s="5">
        <f>DATE(YEAR(TODAY()), MONTH(TODAY()), DAY(TODAY())) + TIME(A4211, B4211, 0)</f>
        <v>0</v>
      </c>
      <c r="D4211">
        <v>0</v>
      </c>
      <c r="E4211">
        <v>0</v>
      </c>
      <c r="F4211">
        <v>0</v>
      </c>
    </row>
    <row r="4212" spans="1:6">
      <c r="A4212">
        <v>22</v>
      </c>
      <c r="B4212">
        <v>6</v>
      </c>
      <c r="C4212" s="5">
        <f>DATE(YEAR(TODAY()), MONTH(TODAY()), DAY(TODAY())) + TIME(A4212, B4212, 0)</f>
        <v>0</v>
      </c>
      <c r="D4212">
        <v>0</v>
      </c>
      <c r="E4212">
        <v>0</v>
      </c>
      <c r="F4212">
        <v>0</v>
      </c>
    </row>
    <row r="4213" spans="1:6">
      <c r="A4213">
        <v>22</v>
      </c>
      <c r="B4213">
        <v>7</v>
      </c>
      <c r="C4213" s="5">
        <f>DATE(YEAR(TODAY()), MONTH(TODAY()), DAY(TODAY())) + TIME(A4213, B4213, 0)</f>
        <v>0</v>
      </c>
      <c r="D4213">
        <v>0</v>
      </c>
      <c r="E4213">
        <v>0</v>
      </c>
      <c r="F4213">
        <v>0</v>
      </c>
    </row>
    <row r="4214" spans="1:6">
      <c r="A4214">
        <v>22</v>
      </c>
      <c r="B4214">
        <v>8</v>
      </c>
      <c r="C4214" s="5">
        <f>DATE(YEAR(TODAY()), MONTH(TODAY()), DAY(TODAY())) + TIME(A4214, B4214, 0)</f>
        <v>0</v>
      </c>
      <c r="D4214">
        <v>0</v>
      </c>
      <c r="E4214">
        <v>0</v>
      </c>
      <c r="F4214">
        <v>0</v>
      </c>
    </row>
    <row r="4215" spans="1:6">
      <c r="A4215">
        <v>22</v>
      </c>
      <c r="B4215">
        <v>9</v>
      </c>
      <c r="C4215" s="5">
        <f>DATE(YEAR(TODAY()), MONTH(TODAY()), DAY(TODAY())) + TIME(A4215, B4215, 0)</f>
        <v>0</v>
      </c>
      <c r="D4215">
        <v>0</v>
      </c>
      <c r="E4215">
        <v>0</v>
      </c>
      <c r="F4215">
        <v>0</v>
      </c>
    </row>
    <row r="4216" spans="1:6">
      <c r="A4216">
        <v>22</v>
      </c>
      <c r="B4216">
        <v>10</v>
      </c>
      <c r="C4216" s="5">
        <f>DATE(YEAR(TODAY()), MONTH(TODAY()), DAY(TODAY())) + TIME(A4216, B4216, 0)</f>
        <v>0</v>
      </c>
      <c r="D4216">
        <v>0</v>
      </c>
      <c r="E4216">
        <v>0</v>
      </c>
      <c r="F4216">
        <v>0</v>
      </c>
    </row>
    <row r="4217" spans="1:6">
      <c r="A4217">
        <v>22</v>
      </c>
      <c r="B4217">
        <v>11</v>
      </c>
      <c r="C4217" s="5">
        <f>DATE(YEAR(TODAY()), MONTH(TODAY()), DAY(TODAY())) + TIME(A4217, B4217, 0)</f>
        <v>0</v>
      </c>
      <c r="D4217">
        <v>0</v>
      </c>
      <c r="E4217">
        <v>0</v>
      </c>
      <c r="F4217">
        <v>0</v>
      </c>
    </row>
    <row r="4218" spans="1:6">
      <c r="A4218">
        <v>22</v>
      </c>
      <c r="B4218">
        <v>12</v>
      </c>
      <c r="C4218" s="5">
        <f>DATE(YEAR(TODAY()), MONTH(TODAY()), DAY(TODAY())) + TIME(A4218, B4218, 0)</f>
        <v>0</v>
      </c>
      <c r="D4218">
        <v>0</v>
      </c>
      <c r="E4218">
        <v>0</v>
      </c>
      <c r="F4218">
        <v>0</v>
      </c>
    </row>
    <row r="4219" spans="1:6">
      <c r="A4219">
        <v>22</v>
      </c>
      <c r="B4219">
        <v>13</v>
      </c>
      <c r="C4219" s="5">
        <f>DATE(YEAR(TODAY()), MONTH(TODAY()), DAY(TODAY())) + TIME(A4219, B4219, 0)</f>
        <v>0</v>
      </c>
      <c r="D4219">
        <v>0</v>
      </c>
      <c r="E4219">
        <v>0</v>
      </c>
      <c r="F4219">
        <v>0</v>
      </c>
    </row>
    <row r="4220" spans="1:6">
      <c r="A4220">
        <v>22</v>
      </c>
      <c r="B4220">
        <v>14</v>
      </c>
      <c r="C4220" s="5">
        <f>DATE(YEAR(TODAY()), MONTH(TODAY()), DAY(TODAY())) + TIME(A4220, B4220, 0)</f>
        <v>0</v>
      </c>
      <c r="D4220">
        <v>0</v>
      </c>
      <c r="E4220">
        <v>0</v>
      </c>
      <c r="F4220">
        <v>0</v>
      </c>
    </row>
    <row r="4221" spans="1:6">
      <c r="A4221">
        <v>22</v>
      </c>
      <c r="B4221">
        <v>15</v>
      </c>
      <c r="C4221" s="5">
        <f>DATE(YEAR(TODAY()), MONTH(TODAY()), DAY(TODAY())) + TIME(A4221, B4221, 0)</f>
        <v>0</v>
      </c>
      <c r="D4221">
        <v>0</v>
      </c>
      <c r="E4221">
        <v>0</v>
      </c>
      <c r="F4221">
        <v>0</v>
      </c>
    </row>
    <row r="4222" spans="1:6">
      <c r="A4222">
        <v>22</v>
      </c>
      <c r="B4222">
        <v>16</v>
      </c>
      <c r="C4222" s="5">
        <f>DATE(YEAR(TODAY()), MONTH(TODAY()), DAY(TODAY())) + TIME(A4222, B4222, 0)</f>
        <v>0</v>
      </c>
      <c r="D4222">
        <v>0</v>
      </c>
      <c r="E4222">
        <v>0</v>
      </c>
      <c r="F4222">
        <v>0</v>
      </c>
    </row>
    <row r="4223" spans="1:6">
      <c r="A4223">
        <v>22</v>
      </c>
      <c r="B4223">
        <v>17</v>
      </c>
      <c r="C4223" s="5">
        <f>DATE(YEAR(TODAY()), MONTH(TODAY()), DAY(TODAY())) + TIME(A4223, B4223, 0)</f>
        <v>0</v>
      </c>
      <c r="D4223">
        <v>0</v>
      </c>
      <c r="E4223">
        <v>0</v>
      </c>
      <c r="F4223">
        <v>0</v>
      </c>
    </row>
    <row r="4224" spans="1:6">
      <c r="A4224">
        <v>22</v>
      </c>
      <c r="B4224">
        <v>18</v>
      </c>
      <c r="C4224" s="5">
        <f>DATE(YEAR(TODAY()), MONTH(TODAY()), DAY(TODAY())) + TIME(A4224, B4224, 0)</f>
        <v>0</v>
      </c>
      <c r="D4224">
        <v>0</v>
      </c>
      <c r="E4224">
        <v>0</v>
      </c>
      <c r="F4224">
        <v>0</v>
      </c>
    </row>
    <row r="4225" spans="1:6">
      <c r="A4225">
        <v>22</v>
      </c>
      <c r="B4225">
        <v>19</v>
      </c>
      <c r="C4225" s="5">
        <f>DATE(YEAR(TODAY()), MONTH(TODAY()), DAY(TODAY())) + TIME(A4225, B4225, 0)</f>
        <v>0</v>
      </c>
      <c r="D4225">
        <v>0</v>
      </c>
      <c r="E4225">
        <v>0</v>
      </c>
      <c r="F4225">
        <v>0</v>
      </c>
    </row>
    <row r="4226" spans="1:6">
      <c r="A4226">
        <v>22</v>
      </c>
      <c r="B4226">
        <v>20</v>
      </c>
      <c r="C4226" s="5">
        <f>DATE(YEAR(TODAY()), MONTH(TODAY()), DAY(TODAY())) + TIME(A4226, B4226, 0)</f>
        <v>0</v>
      </c>
      <c r="D4226">
        <v>0</v>
      </c>
      <c r="E4226">
        <v>0</v>
      </c>
      <c r="F4226">
        <v>0</v>
      </c>
    </row>
    <row r="4227" spans="1:6">
      <c r="A4227">
        <v>22</v>
      </c>
      <c r="B4227">
        <v>21</v>
      </c>
      <c r="C4227" s="5">
        <f>DATE(YEAR(TODAY()), MONTH(TODAY()), DAY(TODAY())) + TIME(A4227, B4227, 0)</f>
        <v>0</v>
      </c>
      <c r="D4227">
        <v>0</v>
      </c>
      <c r="E4227">
        <v>0</v>
      </c>
      <c r="F4227">
        <v>0</v>
      </c>
    </row>
    <row r="4228" spans="1:6">
      <c r="A4228">
        <v>22</v>
      </c>
      <c r="B4228">
        <v>22</v>
      </c>
      <c r="C4228" s="5">
        <f>DATE(YEAR(TODAY()), MONTH(TODAY()), DAY(TODAY())) + TIME(A4228, B4228, 0)</f>
        <v>0</v>
      </c>
      <c r="D4228">
        <v>0</v>
      </c>
      <c r="E4228">
        <v>0</v>
      </c>
      <c r="F4228">
        <v>0</v>
      </c>
    </row>
    <row r="4229" spans="1:6">
      <c r="A4229">
        <v>22</v>
      </c>
      <c r="B4229">
        <v>23</v>
      </c>
      <c r="C4229" s="5">
        <f>DATE(YEAR(TODAY()), MONTH(TODAY()), DAY(TODAY())) + TIME(A4229, B4229, 0)</f>
        <v>0</v>
      </c>
      <c r="D4229">
        <v>0</v>
      </c>
      <c r="E4229">
        <v>0</v>
      </c>
      <c r="F4229">
        <v>0</v>
      </c>
    </row>
    <row r="4230" spans="1:6">
      <c r="A4230">
        <v>22</v>
      </c>
      <c r="B4230">
        <v>24</v>
      </c>
      <c r="C4230" s="5">
        <f>DATE(YEAR(TODAY()), MONTH(TODAY()), DAY(TODAY())) + TIME(A4230, B4230, 0)</f>
        <v>0</v>
      </c>
      <c r="D4230">
        <v>0</v>
      </c>
      <c r="E4230">
        <v>0</v>
      </c>
      <c r="F4230">
        <v>0</v>
      </c>
    </row>
    <row r="4231" spans="1:6">
      <c r="A4231">
        <v>22</v>
      </c>
      <c r="B4231">
        <v>25</v>
      </c>
      <c r="C4231" s="5">
        <f>DATE(YEAR(TODAY()), MONTH(TODAY()), DAY(TODAY())) + TIME(A4231, B4231, 0)</f>
        <v>0</v>
      </c>
      <c r="D4231">
        <v>0</v>
      </c>
      <c r="E4231">
        <v>0</v>
      </c>
      <c r="F4231">
        <v>0</v>
      </c>
    </row>
    <row r="4232" spans="1:6">
      <c r="A4232">
        <v>22</v>
      </c>
      <c r="B4232">
        <v>26</v>
      </c>
      <c r="C4232" s="5">
        <f>DATE(YEAR(TODAY()), MONTH(TODAY()), DAY(TODAY())) + TIME(A4232, B4232, 0)</f>
        <v>0</v>
      </c>
      <c r="D4232">
        <v>0</v>
      </c>
      <c r="E4232">
        <v>0</v>
      </c>
      <c r="F4232">
        <v>0</v>
      </c>
    </row>
    <row r="4233" spans="1:6">
      <c r="A4233">
        <v>22</v>
      </c>
      <c r="B4233">
        <v>27</v>
      </c>
      <c r="C4233" s="5">
        <f>DATE(YEAR(TODAY()), MONTH(TODAY()), DAY(TODAY())) + TIME(A4233, B4233, 0)</f>
        <v>0</v>
      </c>
      <c r="D4233">
        <v>0</v>
      </c>
      <c r="E4233">
        <v>0</v>
      </c>
      <c r="F4233">
        <v>0</v>
      </c>
    </row>
    <row r="4234" spans="1:6">
      <c r="A4234">
        <v>22</v>
      </c>
      <c r="B4234">
        <v>28</v>
      </c>
      <c r="C4234" s="5">
        <f>DATE(YEAR(TODAY()), MONTH(TODAY()), DAY(TODAY())) + TIME(A4234, B4234, 0)</f>
        <v>0</v>
      </c>
      <c r="D4234">
        <v>0</v>
      </c>
      <c r="E4234">
        <v>0</v>
      </c>
      <c r="F4234">
        <v>0</v>
      </c>
    </row>
    <row r="4235" spans="1:6">
      <c r="A4235">
        <v>22</v>
      </c>
      <c r="B4235">
        <v>29</v>
      </c>
      <c r="C4235" s="5">
        <f>DATE(YEAR(TODAY()), MONTH(TODAY()), DAY(TODAY())) + TIME(A4235, B4235, 0)</f>
        <v>0</v>
      </c>
      <c r="D4235">
        <v>0</v>
      </c>
      <c r="E4235">
        <v>0</v>
      </c>
      <c r="F4235">
        <v>0</v>
      </c>
    </row>
    <row r="4236" spans="1:6">
      <c r="A4236">
        <v>22</v>
      </c>
      <c r="B4236">
        <v>30</v>
      </c>
      <c r="C4236" s="5">
        <f>DATE(YEAR(TODAY()), MONTH(TODAY()), DAY(TODAY())) + TIME(A4236, B4236, 0)</f>
        <v>0</v>
      </c>
      <c r="D4236">
        <v>0</v>
      </c>
      <c r="E4236">
        <v>0</v>
      </c>
      <c r="F4236">
        <v>0</v>
      </c>
    </row>
    <row r="4237" spans="1:6">
      <c r="A4237">
        <v>22</v>
      </c>
      <c r="B4237">
        <v>31</v>
      </c>
      <c r="C4237" s="5">
        <f>DATE(YEAR(TODAY()), MONTH(TODAY()), DAY(TODAY())) + TIME(A4237, B4237, 0)</f>
        <v>0</v>
      </c>
      <c r="D4237">
        <v>0</v>
      </c>
      <c r="E4237">
        <v>0</v>
      </c>
      <c r="F4237">
        <v>0</v>
      </c>
    </row>
    <row r="4238" spans="1:6">
      <c r="A4238">
        <v>22</v>
      </c>
      <c r="B4238">
        <v>32</v>
      </c>
      <c r="C4238" s="5">
        <f>DATE(YEAR(TODAY()), MONTH(TODAY()), DAY(TODAY())) + TIME(A4238, B4238, 0)</f>
        <v>0</v>
      </c>
      <c r="D4238">
        <v>0</v>
      </c>
      <c r="E4238">
        <v>0</v>
      </c>
      <c r="F4238">
        <v>0</v>
      </c>
    </row>
    <row r="4239" spans="1:6">
      <c r="A4239">
        <v>22</v>
      </c>
      <c r="B4239">
        <v>33</v>
      </c>
      <c r="C4239" s="5">
        <f>DATE(YEAR(TODAY()), MONTH(TODAY()), DAY(TODAY())) + TIME(A4239, B4239, 0)</f>
        <v>0</v>
      </c>
      <c r="D4239">
        <v>0</v>
      </c>
      <c r="E4239">
        <v>0</v>
      </c>
      <c r="F4239">
        <v>0</v>
      </c>
    </row>
    <row r="4240" spans="1:6">
      <c r="A4240">
        <v>22</v>
      </c>
      <c r="B4240">
        <v>34</v>
      </c>
      <c r="C4240" s="5">
        <f>DATE(YEAR(TODAY()), MONTH(TODAY()), DAY(TODAY())) + TIME(A4240, B4240, 0)</f>
        <v>0</v>
      </c>
      <c r="D4240">
        <v>0</v>
      </c>
      <c r="E4240">
        <v>0</v>
      </c>
      <c r="F4240">
        <v>0</v>
      </c>
    </row>
    <row r="4241" spans="1:6">
      <c r="A4241">
        <v>22</v>
      </c>
      <c r="B4241">
        <v>35</v>
      </c>
      <c r="C4241" s="5">
        <f>DATE(YEAR(TODAY()), MONTH(TODAY()), DAY(TODAY())) + TIME(A4241, B4241, 0)</f>
        <v>0</v>
      </c>
      <c r="D4241">
        <v>0</v>
      </c>
      <c r="E4241">
        <v>0</v>
      </c>
      <c r="F4241">
        <v>0</v>
      </c>
    </row>
    <row r="4242" spans="1:6">
      <c r="A4242">
        <v>22</v>
      </c>
      <c r="B4242">
        <v>36</v>
      </c>
      <c r="C4242" s="5">
        <f>DATE(YEAR(TODAY()), MONTH(TODAY()), DAY(TODAY())) + TIME(A4242, B4242, 0)</f>
        <v>0</v>
      </c>
      <c r="D4242">
        <v>0</v>
      </c>
      <c r="E4242">
        <v>0</v>
      </c>
      <c r="F4242">
        <v>0</v>
      </c>
    </row>
    <row r="4243" spans="1:6">
      <c r="A4243">
        <v>22</v>
      </c>
      <c r="B4243">
        <v>37</v>
      </c>
      <c r="C4243" s="5">
        <f>DATE(YEAR(TODAY()), MONTH(TODAY()), DAY(TODAY())) + TIME(A4243, B4243, 0)</f>
        <v>0</v>
      </c>
      <c r="D4243">
        <v>0</v>
      </c>
      <c r="E4243">
        <v>0</v>
      </c>
      <c r="F4243">
        <v>0</v>
      </c>
    </row>
    <row r="4244" spans="1:6">
      <c r="A4244">
        <v>22</v>
      </c>
      <c r="B4244">
        <v>38</v>
      </c>
      <c r="C4244" s="5">
        <f>DATE(YEAR(TODAY()), MONTH(TODAY()), DAY(TODAY())) + TIME(A4244, B4244, 0)</f>
        <v>0</v>
      </c>
      <c r="D4244">
        <v>0</v>
      </c>
      <c r="E4244">
        <v>0</v>
      </c>
      <c r="F4244">
        <v>0</v>
      </c>
    </row>
    <row r="4245" spans="1:6">
      <c r="A4245">
        <v>22</v>
      </c>
      <c r="B4245">
        <v>39</v>
      </c>
      <c r="C4245" s="5">
        <f>DATE(YEAR(TODAY()), MONTH(TODAY()), DAY(TODAY())) + TIME(A4245, B4245, 0)</f>
        <v>0</v>
      </c>
      <c r="D4245">
        <v>0</v>
      </c>
      <c r="E4245">
        <v>0</v>
      </c>
      <c r="F4245">
        <v>0</v>
      </c>
    </row>
    <row r="4246" spans="1:6">
      <c r="A4246">
        <v>22</v>
      </c>
      <c r="B4246">
        <v>40</v>
      </c>
      <c r="C4246" s="5">
        <f>DATE(YEAR(TODAY()), MONTH(TODAY()), DAY(TODAY())) + TIME(A4246, B4246, 0)</f>
        <v>0</v>
      </c>
      <c r="D4246">
        <v>0</v>
      </c>
      <c r="E4246">
        <v>0</v>
      </c>
      <c r="F4246">
        <v>0</v>
      </c>
    </row>
    <row r="4247" spans="1:6">
      <c r="A4247">
        <v>22</v>
      </c>
      <c r="B4247">
        <v>41</v>
      </c>
      <c r="C4247" s="5">
        <f>DATE(YEAR(TODAY()), MONTH(TODAY()), DAY(TODAY())) + TIME(A4247, B4247, 0)</f>
        <v>0</v>
      </c>
      <c r="D4247">
        <v>0</v>
      </c>
      <c r="E4247">
        <v>0</v>
      </c>
      <c r="F4247">
        <v>0</v>
      </c>
    </row>
    <row r="4248" spans="1:6">
      <c r="A4248">
        <v>22</v>
      </c>
      <c r="B4248">
        <v>42</v>
      </c>
      <c r="C4248" s="5">
        <f>DATE(YEAR(TODAY()), MONTH(TODAY()), DAY(TODAY())) + TIME(A4248, B4248, 0)</f>
        <v>0</v>
      </c>
      <c r="D4248">
        <v>0</v>
      </c>
      <c r="E4248">
        <v>0</v>
      </c>
      <c r="F4248">
        <v>0</v>
      </c>
    </row>
    <row r="4249" spans="1:6">
      <c r="A4249">
        <v>22</v>
      </c>
      <c r="B4249">
        <v>43</v>
      </c>
      <c r="C4249" s="5">
        <f>DATE(YEAR(TODAY()), MONTH(TODAY()), DAY(TODAY())) + TIME(A4249, B4249, 0)</f>
        <v>0</v>
      </c>
      <c r="D4249">
        <v>0</v>
      </c>
      <c r="E4249">
        <v>0</v>
      </c>
      <c r="F4249">
        <v>0</v>
      </c>
    </row>
    <row r="4250" spans="1:6">
      <c r="A4250">
        <v>22</v>
      </c>
      <c r="B4250">
        <v>44</v>
      </c>
      <c r="C4250" s="5">
        <f>DATE(YEAR(TODAY()), MONTH(TODAY()), DAY(TODAY())) + TIME(A4250, B4250, 0)</f>
        <v>0</v>
      </c>
      <c r="D4250">
        <v>0</v>
      </c>
      <c r="E4250">
        <v>0</v>
      </c>
      <c r="F4250">
        <v>0</v>
      </c>
    </row>
    <row r="4251" spans="1:6">
      <c r="A4251">
        <v>22</v>
      </c>
      <c r="B4251">
        <v>45</v>
      </c>
      <c r="C4251" s="5">
        <f>DATE(YEAR(TODAY()), MONTH(TODAY()), DAY(TODAY())) + TIME(A4251, B4251, 0)</f>
        <v>0</v>
      </c>
      <c r="D4251">
        <v>0</v>
      </c>
      <c r="E4251">
        <v>0</v>
      </c>
      <c r="F4251">
        <v>0</v>
      </c>
    </row>
    <row r="4252" spans="1:6">
      <c r="A4252">
        <v>22</v>
      </c>
      <c r="B4252">
        <v>46</v>
      </c>
      <c r="C4252" s="5">
        <f>DATE(YEAR(TODAY()), MONTH(TODAY()), DAY(TODAY())) + TIME(A4252, B4252, 0)</f>
        <v>0</v>
      </c>
      <c r="D4252">
        <v>0</v>
      </c>
      <c r="E4252">
        <v>0</v>
      </c>
      <c r="F4252">
        <v>0</v>
      </c>
    </row>
    <row r="4253" spans="1:6">
      <c r="A4253">
        <v>22</v>
      </c>
      <c r="B4253">
        <v>47</v>
      </c>
      <c r="C4253" s="5">
        <f>DATE(YEAR(TODAY()), MONTH(TODAY()), DAY(TODAY())) + TIME(A4253, B4253, 0)</f>
        <v>0</v>
      </c>
      <c r="D4253">
        <v>0</v>
      </c>
      <c r="E4253">
        <v>0</v>
      </c>
      <c r="F4253">
        <v>0</v>
      </c>
    </row>
    <row r="4254" spans="1:6">
      <c r="A4254">
        <v>22</v>
      </c>
      <c r="B4254">
        <v>48</v>
      </c>
      <c r="C4254" s="5">
        <f>DATE(YEAR(TODAY()), MONTH(TODAY()), DAY(TODAY())) + TIME(A4254, B4254, 0)</f>
        <v>0</v>
      </c>
      <c r="D4254">
        <v>0</v>
      </c>
      <c r="E4254">
        <v>0</v>
      </c>
      <c r="F4254">
        <v>0</v>
      </c>
    </row>
    <row r="4255" spans="1:6">
      <c r="A4255">
        <v>22</v>
      </c>
      <c r="B4255">
        <v>49</v>
      </c>
      <c r="C4255" s="5">
        <f>DATE(YEAR(TODAY()), MONTH(TODAY()), DAY(TODAY())) + TIME(A4255, B4255, 0)</f>
        <v>0</v>
      </c>
      <c r="D4255">
        <v>0</v>
      </c>
      <c r="E4255">
        <v>0</v>
      </c>
      <c r="F4255">
        <v>0</v>
      </c>
    </row>
    <row r="4256" spans="1:6">
      <c r="A4256">
        <v>22</v>
      </c>
      <c r="B4256">
        <v>50</v>
      </c>
      <c r="C4256" s="5">
        <f>DATE(YEAR(TODAY()), MONTH(TODAY()), DAY(TODAY())) + TIME(A4256, B4256, 0)</f>
        <v>0</v>
      </c>
      <c r="D4256">
        <v>0</v>
      </c>
      <c r="E4256">
        <v>0</v>
      </c>
      <c r="F4256">
        <v>0</v>
      </c>
    </row>
    <row r="4257" spans="1:6">
      <c r="A4257">
        <v>22</v>
      </c>
      <c r="B4257">
        <v>51</v>
      </c>
      <c r="C4257" s="5">
        <f>DATE(YEAR(TODAY()), MONTH(TODAY()), DAY(TODAY())) + TIME(A4257, B4257, 0)</f>
        <v>0</v>
      </c>
      <c r="D4257">
        <v>0</v>
      </c>
      <c r="E4257">
        <v>0</v>
      </c>
      <c r="F4257">
        <v>0</v>
      </c>
    </row>
    <row r="4258" spans="1:6">
      <c r="A4258">
        <v>22</v>
      </c>
      <c r="B4258">
        <v>52</v>
      </c>
      <c r="C4258" s="5">
        <f>DATE(YEAR(TODAY()), MONTH(TODAY()), DAY(TODAY())) + TIME(A4258, B4258, 0)</f>
        <v>0</v>
      </c>
      <c r="D4258">
        <v>0</v>
      </c>
      <c r="E4258">
        <v>0</v>
      </c>
      <c r="F4258">
        <v>0</v>
      </c>
    </row>
    <row r="4259" spans="1:6">
      <c r="A4259">
        <v>22</v>
      </c>
      <c r="B4259">
        <v>53</v>
      </c>
      <c r="C4259" s="5">
        <f>DATE(YEAR(TODAY()), MONTH(TODAY()), DAY(TODAY())) + TIME(A4259, B4259, 0)</f>
        <v>0</v>
      </c>
      <c r="D4259">
        <v>0</v>
      </c>
      <c r="E4259">
        <v>0</v>
      </c>
      <c r="F4259">
        <v>0</v>
      </c>
    </row>
    <row r="4260" spans="1:6">
      <c r="A4260">
        <v>22</v>
      </c>
      <c r="B4260">
        <v>54</v>
      </c>
      <c r="C4260" s="5">
        <f>DATE(YEAR(TODAY()), MONTH(TODAY()), DAY(TODAY())) + TIME(A4260, B4260, 0)</f>
        <v>0</v>
      </c>
      <c r="D4260">
        <v>0</v>
      </c>
      <c r="E4260">
        <v>0</v>
      </c>
      <c r="F4260">
        <v>0</v>
      </c>
    </row>
    <row r="4261" spans="1:6">
      <c r="A4261">
        <v>22</v>
      </c>
      <c r="B4261">
        <v>55</v>
      </c>
      <c r="C4261" s="5">
        <f>DATE(YEAR(TODAY()), MONTH(TODAY()), DAY(TODAY())) + TIME(A4261, B4261, 0)</f>
        <v>0</v>
      </c>
      <c r="D4261">
        <v>0</v>
      </c>
      <c r="E4261">
        <v>0</v>
      </c>
      <c r="F4261">
        <v>0</v>
      </c>
    </row>
    <row r="4262" spans="1:6">
      <c r="A4262">
        <v>22</v>
      </c>
      <c r="B4262">
        <v>56</v>
      </c>
      <c r="C4262" s="5">
        <f>DATE(YEAR(TODAY()), MONTH(TODAY()), DAY(TODAY())) + TIME(A4262, B4262, 0)</f>
        <v>0</v>
      </c>
      <c r="D4262">
        <v>0</v>
      </c>
      <c r="E4262">
        <v>0</v>
      </c>
      <c r="F4262">
        <v>0</v>
      </c>
    </row>
    <row r="4263" spans="1:6">
      <c r="A4263">
        <v>22</v>
      </c>
      <c r="B4263">
        <v>57</v>
      </c>
      <c r="C4263" s="5">
        <f>DATE(YEAR(TODAY()), MONTH(TODAY()), DAY(TODAY())) + TIME(A4263, B4263, 0)</f>
        <v>0</v>
      </c>
      <c r="D4263">
        <v>0</v>
      </c>
      <c r="E4263">
        <v>0</v>
      </c>
      <c r="F4263">
        <v>0</v>
      </c>
    </row>
    <row r="4264" spans="1:6">
      <c r="A4264">
        <v>22</v>
      </c>
      <c r="B4264">
        <v>58</v>
      </c>
      <c r="C4264" s="5">
        <f>DATE(YEAR(TODAY()), MONTH(TODAY()), DAY(TODAY())) + TIME(A4264, B4264, 0)</f>
        <v>0</v>
      </c>
      <c r="D4264">
        <v>0</v>
      </c>
      <c r="E4264">
        <v>0</v>
      </c>
      <c r="F4264">
        <v>0</v>
      </c>
    </row>
    <row r="4265" spans="1:6">
      <c r="A4265">
        <v>22</v>
      </c>
      <c r="B4265">
        <v>59</v>
      </c>
      <c r="C4265" s="5">
        <f>DATE(YEAR(TODAY()), MONTH(TODAY()), DAY(TODAY())) + TIME(A4265, B4265, 0)</f>
        <v>0</v>
      </c>
      <c r="D4265">
        <v>0</v>
      </c>
      <c r="E4265">
        <v>0</v>
      </c>
      <c r="F4265">
        <v>0</v>
      </c>
    </row>
    <row r="4266" spans="1:6">
      <c r="A4266">
        <v>23</v>
      </c>
      <c r="B4266">
        <v>0</v>
      </c>
      <c r="C4266" s="5">
        <f>DATE(YEAR(TODAY()), MONTH(TODAY()), DAY(TODAY())) + TIME(A4266, B4266, 0)</f>
        <v>0</v>
      </c>
      <c r="D4266">
        <v>0</v>
      </c>
      <c r="E4266">
        <v>0</v>
      </c>
      <c r="F4266">
        <v>0</v>
      </c>
    </row>
    <row r="4267" spans="1:6">
      <c r="A4267">
        <v>23</v>
      </c>
      <c r="B4267">
        <v>1</v>
      </c>
      <c r="C4267" s="5">
        <f>DATE(YEAR(TODAY()), MONTH(TODAY()), DAY(TODAY())) + TIME(A4267, B4267, 0)</f>
        <v>0</v>
      </c>
      <c r="D4267">
        <v>0</v>
      </c>
      <c r="E4267">
        <v>0</v>
      </c>
      <c r="F4267">
        <v>0</v>
      </c>
    </row>
    <row r="4268" spans="1:6">
      <c r="A4268">
        <v>23</v>
      </c>
      <c r="B4268">
        <v>2</v>
      </c>
      <c r="C4268" s="5">
        <f>DATE(YEAR(TODAY()), MONTH(TODAY()), DAY(TODAY())) + TIME(A4268, B4268, 0)</f>
        <v>0</v>
      </c>
      <c r="D4268">
        <v>0</v>
      </c>
      <c r="E4268">
        <v>0</v>
      </c>
      <c r="F4268">
        <v>0</v>
      </c>
    </row>
    <row r="4269" spans="1:6">
      <c r="A4269">
        <v>23</v>
      </c>
      <c r="B4269">
        <v>3</v>
      </c>
      <c r="C4269" s="5">
        <f>DATE(YEAR(TODAY()), MONTH(TODAY()), DAY(TODAY())) + TIME(A4269, B4269, 0)</f>
        <v>0</v>
      </c>
      <c r="D4269">
        <v>0</v>
      </c>
      <c r="E4269">
        <v>0</v>
      </c>
      <c r="F4269">
        <v>0</v>
      </c>
    </row>
    <row r="4270" spans="1:6">
      <c r="A4270">
        <v>23</v>
      </c>
      <c r="B4270">
        <v>4</v>
      </c>
      <c r="C4270" s="5">
        <f>DATE(YEAR(TODAY()), MONTH(TODAY()), DAY(TODAY())) + TIME(A4270, B4270, 0)</f>
        <v>0</v>
      </c>
      <c r="D4270">
        <v>0</v>
      </c>
      <c r="E4270">
        <v>0</v>
      </c>
      <c r="F4270">
        <v>0</v>
      </c>
    </row>
    <row r="4271" spans="1:6">
      <c r="A4271">
        <v>23</v>
      </c>
      <c r="B4271">
        <v>5</v>
      </c>
      <c r="C4271" s="5">
        <f>DATE(YEAR(TODAY()), MONTH(TODAY()), DAY(TODAY())) + TIME(A4271, B4271, 0)</f>
        <v>0</v>
      </c>
      <c r="D4271">
        <v>0</v>
      </c>
      <c r="E4271">
        <v>0</v>
      </c>
      <c r="F4271">
        <v>0</v>
      </c>
    </row>
    <row r="4272" spans="1:6">
      <c r="A4272">
        <v>23</v>
      </c>
      <c r="B4272">
        <v>6</v>
      </c>
      <c r="C4272" s="5">
        <f>DATE(YEAR(TODAY()), MONTH(TODAY()), DAY(TODAY())) + TIME(A4272, B4272, 0)</f>
        <v>0</v>
      </c>
      <c r="D4272">
        <v>0</v>
      </c>
      <c r="E4272">
        <v>0</v>
      </c>
      <c r="F4272">
        <v>0</v>
      </c>
    </row>
    <row r="4273" spans="1:6">
      <c r="A4273">
        <v>23</v>
      </c>
      <c r="B4273">
        <v>7</v>
      </c>
      <c r="C4273" s="5">
        <f>DATE(YEAR(TODAY()), MONTH(TODAY()), DAY(TODAY())) + TIME(A4273, B4273, 0)</f>
        <v>0</v>
      </c>
      <c r="D4273">
        <v>0</v>
      </c>
      <c r="E4273">
        <v>0</v>
      </c>
      <c r="F4273">
        <v>0</v>
      </c>
    </row>
    <row r="4274" spans="1:6">
      <c r="A4274">
        <v>23</v>
      </c>
      <c r="B4274">
        <v>8</v>
      </c>
      <c r="C4274" s="5">
        <f>DATE(YEAR(TODAY()), MONTH(TODAY()), DAY(TODAY())) + TIME(A4274, B4274, 0)</f>
        <v>0</v>
      </c>
      <c r="D4274">
        <v>0</v>
      </c>
      <c r="E4274">
        <v>0</v>
      </c>
      <c r="F4274">
        <v>0</v>
      </c>
    </row>
    <row r="4275" spans="1:6">
      <c r="A4275">
        <v>23</v>
      </c>
      <c r="B4275">
        <v>9</v>
      </c>
      <c r="C4275" s="5">
        <f>DATE(YEAR(TODAY()), MONTH(TODAY()), DAY(TODAY())) + TIME(A4275, B4275, 0)</f>
        <v>0</v>
      </c>
      <c r="D4275">
        <v>0</v>
      </c>
      <c r="E4275">
        <v>0</v>
      </c>
      <c r="F4275">
        <v>0</v>
      </c>
    </row>
    <row r="4276" spans="1:6">
      <c r="A4276">
        <v>23</v>
      </c>
      <c r="B4276">
        <v>10</v>
      </c>
      <c r="C4276" s="5">
        <f>DATE(YEAR(TODAY()), MONTH(TODAY()), DAY(TODAY())) + TIME(A4276, B4276, 0)</f>
        <v>0</v>
      </c>
      <c r="D4276">
        <v>0</v>
      </c>
      <c r="E4276">
        <v>0</v>
      </c>
      <c r="F4276">
        <v>0</v>
      </c>
    </row>
    <row r="4277" spans="1:6">
      <c r="A4277">
        <v>23</v>
      </c>
      <c r="B4277">
        <v>11</v>
      </c>
      <c r="C4277" s="5">
        <f>DATE(YEAR(TODAY()), MONTH(TODAY()), DAY(TODAY())) + TIME(A4277, B4277, 0)</f>
        <v>0</v>
      </c>
      <c r="D4277">
        <v>0</v>
      </c>
      <c r="E4277">
        <v>0</v>
      </c>
      <c r="F4277">
        <v>0</v>
      </c>
    </row>
    <row r="4278" spans="1:6">
      <c r="A4278">
        <v>23</v>
      </c>
      <c r="B4278">
        <v>12</v>
      </c>
      <c r="C4278" s="5">
        <f>DATE(YEAR(TODAY()), MONTH(TODAY()), DAY(TODAY())) + TIME(A4278, B4278, 0)</f>
        <v>0</v>
      </c>
      <c r="D4278">
        <v>0</v>
      </c>
      <c r="E4278">
        <v>0</v>
      </c>
      <c r="F4278">
        <v>0</v>
      </c>
    </row>
    <row r="4279" spans="1:6">
      <c r="A4279">
        <v>23</v>
      </c>
      <c r="B4279">
        <v>13</v>
      </c>
      <c r="C4279" s="5">
        <f>DATE(YEAR(TODAY()), MONTH(TODAY()), DAY(TODAY())) + TIME(A4279, B4279, 0)</f>
        <v>0</v>
      </c>
      <c r="D4279">
        <v>0</v>
      </c>
      <c r="E4279">
        <v>0</v>
      </c>
      <c r="F4279">
        <v>0</v>
      </c>
    </row>
    <row r="4280" spans="1:6">
      <c r="A4280">
        <v>23</v>
      </c>
      <c r="B4280">
        <v>14</v>
      </c>
      <c r="C4280" s="5">
        <f>DATE(YEAR(TODAY()), MONTH(TODAY()), DAY(TODAY())) + TIME(A4280, B4280, 0)</f>
        <v>0</v>
      </c>
      <c r="D4280">
        <v>0</v>
      </c>
      <c r="E4280">
        <v>0</v>
      </c>
      <c r="F4280">
        <v>0</v>
      </c>
    </row>
    <row r="4281" spans="1:6">
      <c r="A4281">
        <v>23</v>
      </c>
      <c r="B4281">
        <v>15</v>
      </c>
      <c r="C4281" s="5">
        <f>DATE(YEAR(TODAY()), MONTH(TODAY()), DAY(TODAY())) + TIME(A4281, B4281, 0)</f>
        <v>0</v>
      </c>
      <c r="D4281">
        <v>0</v>
      </c>
      <c r="E4281">
        <v>0</v>
      </c>
      <c r="F4281">
        <v>0</v>
      </c>
    </row>
    <row r="4282" spans="1:6">
      <c r="A4282">
        <v>23</v>
      </c>
      <c r="B4282">
        <v>16</v>
      </c>
      <c r="C4282" s="5">
        <f>DATE(YEAR(TODAY()), MONTH(TODAY()), DAY(TODAY())) + TIME(A4282, B4282, 0)</f>
        <v>0</v>
      </c>
      <c r="D4282">
        <v>0</v>
      </c>
      <c r="E4282">
        <v>0</v>
      </c>
      <c r="F4282">
        <v>0</v>
      </c>
    </row>
    <row r="4283" spans="1:6">
      <c r="A4283">
        <v>23</v>
      </c>
      <c r="B4283">
        <v>17</v>
      </c>
      <c r="C4283" s="5">
        <f>DATE(YEAR(TODAY()), MONTH(TODAY()), DAY(TODAY())) + TIME(A4283, B4283, 0)</f>
        <v>0</v>
      </c>
      <c r="D4283">
        <v>0</v>
      </c>
      <c r="E4283">
        <v>0</v>
      </c>
      <c r="F4283">
        <v>0</v>
      </c>
    </row>
    <row r="4284" spans="1:6">
      <c r="A4284">
        <v>23</v>
      </c>
      <c r="B4284">
        <v>18</v>
      </c>
      <c r="C4284" s="5">
        <f>DATE(YEAR(TODAY()), MONTH(TODAY()), DAY(TODAY())) + TIME(A4284, B4284, 0)</f>
        <v>0</v>
      </c>
      <c r="D4284">
        <v>0</v>
      </c>
      <c r="E4284">
        <v>0</v>
      </c>
      <c r="F4284">
        <v>0</v>
      </c>
    </row>
    <row r="4285" spans="1:6">
      <c r="A4285">
        <v>23</v>
      </c>
      <c r="B4285">
        <v>19</v>
      </c>
      <c r="C4285" s="5">
        <f>DATE(YEAR(TODAY()), MONTH(TODAY()), DAY(TODAY())) + TIME(A4285, B4285, 0)</f>
        <v>0</v>
      </c>
      <c r="D4285">
        <v>0</v>
      </c>
      <c r="E4285">
        <v>0</v>
      </c>
      <c r="F4285">
        <v>0</v>
      </c>
    </row>
    <row r="4286" spans="1:6">
      <c r="A4286">
        <v>23</v>
      </c>
      <c r="B4286">
        <v>20</v>
      </c>
      <c r="C4286" s="5">
        <f>DATE(YEAR(TODAY()), MONTH(TODAY()), DAY(TODAY())) + TIME(A4286, B4286, 0)</f>
        <v>0</v>
      </c>
      <c r="D4286">
        <v>0</v>
      </c>
      <c r="E4286">
        <v>0</v>
      </c>
      <c r="F4286">
        <v>0</v>
      </c>
    </row>
    <row r="4287" spans="1:6">
      <c r="A4287">
        <v>23</v>
      </c>
      <c r="B4287">
        <v>21</v>
      </c>
      <c r="C4287" s="5">
        <f>DATE(YEAR(TODAY()), MONTH(TODAY()), DAY(TODAY())) + TIME(A4287, B4287, 0)</f>
        <v>0</v>
      </c>
      <c r="D4287">
        <v>0</v>
      </c>
      <c r="E4287">
        <v>0</v>
      </c>
      <c r="F4287">
        <v>0</v>
      </c>
    </row>
    <row r="4288" spans="1:6">
      <c r="A4288">
        <v>23</v>
      </c>
      <c r="B4288">
        <v>22</v>
      </c>
      <c r="C4288" s="5">
        <f>DATE(YEAR(TODAY()), MONTH(TODAY()), DAY(TODAY())) + TIME(A4288, B4288, 0)</f>
        <v>0</v>
      </c>
      <c r="D4288">
        <v>0</v>
      </c>
      <c r="E4288">
        <v>0</v>
      </c>
      <c r="F4288">
        <v>0</v>
      </c>
    </row>
    <row r="4289" spans="1:6">
      <c r="A4289">
        <v>23</v>
      </c>
      <c r="B4289">
        <v>23</v>
      </c>
      <c r="C4289" s="5">
        <f>DATE(YEAR(TODAY()), MONTH(TODAY()), DAY(TODAY())) + TIME(A4289, B4289, 0)</f>
        <v>0</v>
      </c>
      <c r="D4289">
        <v>0</v>
      </c>
      <c r="E4289">
        <v>0</v>
      </c>
      <c r="F4289">
        <v>0</v>
      </c>
    </row>
    <row r="4290" spans="1:6">
      <c r="A4290">
        <v>23</v>
      </c>
      <c r="B4290">
        <v>24</v>
      </c>
      <c r="C4290" s="5">
        <f>DATE(YEAR(TODAY()), MONTH(TODAY()), DAY(TODAY())) + TIME(A4290, B4290, 0)</f>
        <v>0</v>
      </c>
      <c r="D4290">
        <v>0</v>
      </c>
      <c r="E4290">
        <v>0</v>
      </c>
      <c r="F4290">
        <v>0</v>
      </c>
    </row>
    <row r="4291" spans="1:6">
      <c r="A4291">
        <v>23</v>
      </c>
      <c r="B4291">
        <v>25</v>
      </c>
      <c r="C4291" s="5">
        <f>DATE(YEAR(TODAY()), MONTH(TODAY()), DAY(TODAY())) + TIME(A4291, B4291, 0)</f>
        <v>0</v>
      </c>
      <c r="D4291">
        <v>0</v>
      </c>
      <c r="E4291">
        <v>0</v>
      </c>
      <c r="F4291">
        <v>0</v>
      </c>
    </row>
    <row r="4292" spans="1:6">
      <c r="A4292">
        <v>23</v>
      </c>
      <c r="B4292">
        <v>26</v>
      </c>
      <c r="C4292" s="5">
        <f>DATE(YEAR(TODAY()), MONTH(TODAY()), DAY(TODAY())) + TIME(A4292, B4292, 0)</f>
        <v>0</v>
      </c>
      <c r="D4292">
        <v>0</v>
      </c>
      <c r="E4292">
        <v>0</v>
      </c>
      <c r="F4292">
        <v>0</v>
      </c>
    </row>
    <row r="4293" spans="1:6">
      <c r="A4293">
        <v>23</v>
      </c>
      <c r="B4293">
        <v>27</v>
      </c>
      <c r="C4293" s="5">
        <f>DATE(YEAR(TODAY()), MONTH(TODAY()), DAY(TODAY())) + TIME(A4293, B4293, 0)</f>
        <v>0</v>
      </c>
      <c r="D4293">
        <v>0</v>
      </c>
      <c r="E4293">
        <v>0</v>
      </c>
      <c r="F4293">
        <v>0</v>
      </c>
    </row>
    <row r="4294" spans="1:6">
      <c r="A4294">
        <v>23</v>
      </c>
      <c r="B4294">
        <v>28</v>
      </c>
      <c r="C4294" s="5">
        <f>DATE(YEAR(TODAY()), MONTH(TODAY()), DAY(TODAY())) + TIME(A4294, B4294, 0)</f>
        <v>0</v>
      </c>
      <c r="D4294">
        <v>0</v>
      </c>
      <c r="E4294">
        <v>0</v>
      </c>
      <c r="F4294">
        <v>0</v>
      </c>
    </row>
    <row r="4295" spans="1:6">
      <c r="A4295">
        <v>23</v>
      </c>
      <c r="B4295">
        <v>29</v>
      </c>
      <c r="C4295" s="5">
        <f>DATE(YEAR(TODAY()), MONTH(TODAY()), DAY(TODAY())) + TIME(A4295, B4295, 0)</f>
        <v>0</v>
      </c>
      <c r="D4295">
        <v>0</v>
      </c>
      <c r="E4295">
        <v>0</v>
      </c>
      <c r="F4295">
        <v>0</v>
      </c>
    </row>
    <row r="4296" spans="1:6">
      <c r="A4296">
        <v>23</v>
      </c>
      <c r="B4296">
        <v>30</v>
      </c>
      <c r="C4296" s="5">
        <f>DATE(YEAR(TODAY()), MONTH(TODAY()), DAY(TODAY())) + TIME(A4296, B4296, 0)</f>
        <v>0</v>
      </c>
      <c r="D4296">
        <v>0</v>
      </c>
      <c r="E4296">
        <v>0</v>
      </c>
      <c r="F4296">
        <v>0</v>
      </c>
    </row>
    <row r="4297" spans="1:6">
      <c r="A4297">
        <v>23</v>
      </c>
      <c r="B4297">
        <v>31</v>
      </c>
      <c r="C4297" s="5">
        <f>DATE(YEAR(TODAY()), MONTH(TODAY()), DAY(TODAY())) + TIME(A4297, B4297, 0)</f>
        <v>0</v>
      </c>
      <c r="D4297">
        <v>0</v>
      </c>
      <c r="E4297">
        <v>0</v>
      </c>
      <c r="F4297">
        <v>0</v>
      </c>
    </row>
    <row r="4298" spans="1:6">
      <c r="A4298">
        <v>23</v>
      </c>
      <c r="B4298">
        <v>32</v>
      </c>
      <c r="C4298" s="5">
        <f>DATE(YEAR(TODAY()), MONTH(TODAY()), DAY(TODAY())) + TIME(A4298, B4298, 0)</f>
        <v>0</v>
      </c>
      <c r="D4298">
        <v>0</v>
      </c>
      <c r="E4298">
        <v>0</v>
      </c>
      <c r="F4298">
        <v>0</v>
      </c>
    </row>
    <row r="4299" spans="1:6">
      <c r="A4299">
        <v>23</v>
      </c>
      <c r="B4299">
        <v>33</v>
      </c>
      <c r="C4299" s="5">
        <f>DATE(YEAR(TODAY()), MONTH(TODAY()), DAY(TODAY())) + TIME(A4299, B4299, 0)</f>
        <v>0</v>
      </c>
      <c r="D4299">
        <v>0</v>
      </c>
      <c r="E4299">
        <v>0</v>
      </c>
      <c r="F4299">
        <v>0</v>
      </c>
    </row>
    <row r="4300" spans="1:6">
      <c r="A4300">
        <v>23</v>
      </c>
      <c r="B4300">
        <v>34</v>
      </c>
      <c r="C4300" s="5">
        <f>DATE(YEAR(TODAY()), MONTH(TODAY()), DAY(TODAY())) + TIME(A4300, B4300, 0)</f>
        <v>0</v>
      </c>
      <c r="D4300">
        <v>0</v>
      </c>
      <c r="E4300">
        <v>0</v>
      </c>
      <c r="F4300">
        <v>0</v>
      </c>
    </row>
    <row r="4301" spans="1:6">
      <c r="A4301">
        <v>23</v>
      </c>
      <c r="B4301">
        <v>35</v>
      </c>
      <c r="C4301" s="5">
        <f>DATE(YEAR(TODAY()), MONTH(TODAY()), DAY(TODAY())) + TIME(A4301, B4301, 0)</f>
        <v>0</v>
      </c>
      <c r="D4301">
        <v>0</v>
      </c>
      <c r="E4301">
        <v>0</v>
      </c>
      <c r="F4301">
        <v>0</v>
      </c>
    </row>
    <row r="4302" spans="1:6">
      <c r="A4302">
        <v>23</v>
      </c>
      <c r="B4302">
        <v>36</v>
      </c>
      <c r="C4302" s="5">
        <f>DATE(YEAR(TODAY()), MONTH(TODAY()), DAY(TODAY())) + TIME(A4302, B4302, 0)</f>
        <v>0</v>
      </c>
      <c r="D4302">
        <v>0</v>
      </c>
      <c r="E4302">
        <v>0</v>
      </c>
      <c r="F4302">
        <v>0</v>
      </c>
    </row>
    <row r="4303" spans="1:6">
      <c r="A4303">
        <v>23</v>
      </c>
      <c r="B4303">
        <v>37</v>
      </c>
      <c r="C4303" s="5">
        <f>DATE(YEAR(TODAY()), MONTH(TODAY()), DAY(TODAY())) + TIME(A4303, B4303, 0)</f>
        <v>0</v>
      </c>
      <c r="D4303">
        <v>0</v>
      </c>
      <c r="E4303">
        <v>0</v>
      </c>
      <c r="F4303">
        <v>0</v>
      </c>
    </row>
    <row r="4304" spans="1:6">
      <c r="A4304">
        <v>23</v>
      </c>
      <c r="B4304">
        <v>38</v>
      </c>
      <c r="C4304" s="5">
        <f>DATE(YEAR(TODAY()), MONTH(TODAY()), DAY(TODAY())) + TIME(A4304, B4304, 0)</f>
        <v>0</v>
      </c>
      <c r="D4304">
        <v>0</v>
      </c>
      <c r="E4304">
        <v>0</v>
      </c>
      <c r="F4304">
        <v>0</v>
      </c>
    </row>
    <row r="4305" spans="1:6">
      <c r="A4305">
        <v>23</v>
      </c>
      <c r="B4305">
        <v>39</v>
      </c>
      <c r="C4305" s="5">
        <f>DATE(YEAR(TODAY()), MONTH(TODAY()), DAY(TODAY())) + TIME(A4305, B4305, 0)</f>
        <v>0</v>
      </c>
      <c r="D4305">
        <v>0</v>
      </c>
      <c r="E4305">
        <v>0</v>
      </c>
      <c r="F4305">
        <v>0</v>
      </c>
    </row>
    <row r="4306" spans="1:6">
      <c r="A4306">
        <v>23</v>
      </c>
      <c r="B4306">
        <v>40</v>
      </c>
      <c r="C4306" s="5">
        <f>DATE(YEAR(TODAY()), MONTH(TODAY()), DAY(TODAY())) + TIME(A4306, B4306, 0)</f>
        <v>0</v>
      </c>
      <c r="D4306">
        <v>0</v>
      </c>
      <c r="E4306">
        <v>0</v>
      </c>
      <c r="F4306">
        <v>0</v>
      </c>
    </row>
    <row r="4307" spans="1:6">
      <c r="A4307">
        <v>23</v>
      </c>
      <c r="B4307">
        <v>41</v>
      </c>
      <c r="C4307" s="5">
        <f>DATE(YEAR(TODAY()), MONTH(TODAY()), DAY(TODAY())) + TIME(A4307, B4307, 0)</f>
        <v>0</v>
      </c>
      <c r="D4307">
        <v>0</v>
      </c>
      <c r="E4307">
        <v>0</v>
      </c>
      <c r="F4307">
        <v>0</v>
      </c>
    </row>
    <row r="4308" spans="1:6">
      <c r="A4308">
        <v>23</v>
      </c>
      <c r="B4308">
        <v>42</v>
      </c>
      <c r="C4308" s="5">
        <f>DATE(YEAR(TODAY()), MONTH(TODAY()), DAY(TODAY())) + TIME(A4308, B4308, 0)</f>
        <v>0</v>
      </c>
      <c r="D4308">
        <v>0</v>
      </c>
      <c r="E4308">
        <v>0</v>
      </c>
      <c r="F4308">
        <v>0</v>
      </c>
    </row>
    <row r="4309" spans="1:6">
      <c r="A4309">
        <v>23</v>
      </c>
      <c r="B4309">
        <v>43</v>
      </c>
      <c r="C4309" s="5">
        <f>DATE(YEAR(TODAY()), MONTH(TODAY()), DAY(TODAY())) + TIME(A4309, B4309, 0)</f>
        <v>0</v>
      </c>
      <c r="D4309">
        <v>0</v>
      </c>
      <c r="E4309">
        <v>0</v>
      </c>
      <c r="F4309">
        <v>0</v>
      </c>
    </row>
    <row r="4310" spans="1:6">
      <c r="A4310">
        <v>23</v>
      </c>
      <c r="B4310">
        <v>44</v>
      </c>
      <c r="C4310" s="5">
        <f>DATE(YEAR(TODAY()), MONTH(TODAY()), DAY(TODAY())) + TIME(A4310, B4310, 0)</f>
        <v>0</v>
      </c>
      <c r="D4310">
        <v>0</v>
      </c>
      <c r="E4310">
        <v>0</v>
      </c>
      <c r="F4310">
        <v>0</v>
      </c>
    </row>
    <row r="4311" spans="1:6">
      <c r="A4311">
        <v>23</v>
      </c>
      <c r="B4311">
        <v>45</v>
      </c>
      <c r="C4311" s="5">
        <f>DATE(YEAR(TODAY()), MONTH(TODAY()), DAY(TODAY())) + TIME(A4311, B4311, 0)</f>
        <v>0</v>
      </c>
      <c r="D4311">
        <v>0</v>
      </c>
      <c r="E4311">
        <v>0</v>
      </c>
      <c r="F4311">
        <v>0</v>
      </c>
    </row>
    <row r="4312" spans="1:6">
      <c r="A4312">
        <v>23</v>
      </c>
      <c r="B4312">
        <v>46</v>
      </c>
      <c r="C4312" s="5">
        <f>DATE(YEAR(TODAY()), MONTH(TODAY()), DAY(TODAY())) + TIME(A4312, B4312, 0)</f>
        <v>0</v>
      </c>
      <c r="D4312">
        <v>0</v>
      </c>
      <c r="E4312">
        <v>0</v>
      </c>
      <c r="F4312">
        <v>0</v>
      </c>
    </row>
    <row r="4313" spans="1:6">
      <c r="A4313">
        <v>23</v>
      </c>
      <c r="B4313">
        <v>47</v>
      </c>
      <c r="C4313" s="5">
        <f>DATE(YEAR(TODAY()), MONTH(TODAY()), DAY(TODAY())) + TIME(A4313, B4313, 0)</f>
        <v>0</v>
      </c>
      <c r="D4313">
        <v>0</v>
      </c>
      <c r="E4313">
        <v>0</v>
      </c>
      <c r="F4313">
        <v>0</v>
      </c>
    </row>
    <row r="4314" spans="1:6">
      <c r="A4314">
        <v>23</v>
      </c>
      <c r="B4314">
        <v>48</v>
      </c>
      <c r="C4314" s="5">
        <f>DATE(YEAR(TODAY()), MONTH(TODAY()), DAY(TODAY())) + TIME(A4314, B4314, 0)</f>
        <v>0</v>
      </c>
      <c r="D4314">
        <v>0</v>
      </c>
      <c r="E4314">
        <v>0</v>
      </c>
      <c r="F4314">
        <v>0</v>
      </c>
    </row>
    <row r="4315" spans="1:6">
      <c r="A4315">
        <v>23</v>
      </c>
      <c r="B4315">
        <v>49</v>
      </c>
      <c r="C4315" s="5">
        <f>DATE(YEAR(TODAY()), MONTH(TODAY()), DAY(TODAY())) + TIME(A4315, B4315, 0)</f>
        <v>0</v>
      </c>
      <c r="D4315">
        <v>0</v>
      </c>
      <c r="E4315">
        <v>0</v>
      </c>
      <c r="F4315">
        <v>0</v>
      </c>
    </row>
    <row r="4316" spans="1:6">
      <c r="A4316">
        <v>23</v>
      </c>
      <c r="B4316">
        <v>50</v>
      </c>
      <c r="C4316" s="5">
        <f>DATE(YEAR(TODAY()), MONTH(TODAY()), DAY(TODAY())) + TIME(A4316, B4316, 0)</f>
        <v>0</v>
      </c>
      <c r="D4316">
        <v>0</v>
      </c>
      <c r="E4316">
        <v>0</v>
      </c>
      <c r="F4316">
        <v>0</v>
      </c>
    </row>
    <row r="4317" spans="1:6">
      <c r="A4317">
        <v>23</v>
      </c>
      <c r="B4317">
        <v>51</v>
      </c>
      <c r="C4317" s="5">
        <f>DATE(YEAR(TODAY()), MONTH(TODAY()), DAY(TODAY())) + TIME(A4317, B4317, 0)</f>
        <v>0</v>
      </c>
      <c r="D4317">
        <v>0</v>
      </c>
      <c r="E4317">
        <v>0</v>
      </c>
      <c r="F4317">
        <v>0</v>
      </c>
    </row>
    <row r="4318" spans="1:6">
      <c r="A4318">
        <v>23</v>
      </c>
      <c r="B4318">
        <v>52</v>
      </c>
      <c r="C4318" s="5">
        <f>DATE(YEAR(TODAY()), MONTH(TODAY()), DAY(TODAY())) + TIME(A4318, B4318, 0)</f>
        <v>0</v>
      </c>
      <c r="D4318">
        <v>0</v>
      </c>
      <c r="E4318">
        <v>0</v>
      </c>
      <c r="F4318">
        <v>0</v>
      </c>
    </row>
    <row r="4319" spans="1:6">
      <c r="A4319">
        <v>23</v>
      </c>
      <c r="B4319">
        <v>53</v>
      </c>
      <c r="C4319" s="5">
        <f>DATE(YEAR(TODAY()), MONTH(TODAY()), DAY(TODAY())) + TIME(A4319, B4319, 0)</f>
        <v>0</v>
      </c>
      <c r="D4319">
        <v>0</v>
      </c>
      <c r="E4319">
        <v>0</v>
      </c>
      <c r="F4319">
        <v>0</v>
      </c>
    </row>
    <row r="4320" spans="1:6">
      <c r="A4320">
        <v>23</v>
      </c>
      <c r="B4320">
        <v>54</v>
      </c>
      <c r="C4320" s="5">
        <f>DATE(YEAR(TODAY()), MONTH(TODAY()), DAY(TODAY())) + TIME(A4320, B4320, 0)</f>
        <v>0</v>
      </c>
      <c r="D4320">
        <v>0</v>
      </c>
      <c r="E4320">
        <v>0</v>
      </c>
      <c r="F4320">
        <v>0</v>
      </c>
    </row>
    <row r="4321" spans="1:6">
      <c r="A4321">
        <v>23</v>
      </c>
      <c r="B4321">
        <v>55</v>
      </c>
      <c r="C4321" s="5">
        <f>DATE(YEAR(TODAY()), MONTH(TODAY()), DAY(TODAY())) + TIME(A4321, B4321, 0)</f>
        <v>0</v>
      </c>
      <c r="D4321">
        <v>0</v>
      </c>
      <c r="E4321">
        <v>0</v>
      </c>
      <c r="F4321">
        <v>0</v>
      </c>
    </row>
    <row r="4322" spans="1:6">
      <c r="A4322">
        <v>23</v>
      </c>
      <c r="B4322">
        <v>56</v>
      </c>
      <c r="C4322" s="5">
        <f>DATE(YEAR(TODAY()), MONTH(TODAY()), DAY(TODAY())) + TIME(A4322, B4322, 0)</f>
        <v>0</v>
      </c>
      <c r="D4322">
        <v>0</v>
      </c>
      <c r="E4322">
        <v>0</v>
      </c>
      <c r="F4322">
        <v>0</v>
      </c>
    </row>
    <row r="4323" spans="1:6">
      <c r="A4323">
        <v>23</v>
      </c>
      <c r="B4323">
        <v>57</v>
      </c>
      <c r="C4323" s="5">
        <f>DATE(YEAR(TODAY()), MONTH(TODAY()), DAY(TODAY())) + TIME(A4323, B4323, 0)</f>
        <v>0</v>
      </c>
      <c r="D4323">
        <v>0</v>
      </c>
      <c r="E4323">
        <v>0</v>
      </c>
      <c r="F4323">
        <v>0</v>
      </c>
    </row>
    <row r="4324" spans="1:6">
      <c r="A4324">
        <v>23</v>
      </c>
      <c r="B4324">
        <v>58</v>
      </c>
      <c r="C4324" s="5">
        <f>DATE(YEAR(TODAY()), MONTH(TODAY()), DAY(TODAY())) + TIME(A4324, B4324, 0)</f>
        <v>0</v>
      </c>
      <c r="D4324">
        <v>0</v>
      </c>
      <c r="E4324">
        <v>0</v>
      </c>
      <c r="F4324">
        <v>0</v>
      </c>
    </row>
    <row r="4325" spans="1:6">
      <c r="A4325">
        <v>23</v>
      </c>
      <c r="B4325">
        <v>59</v>
      </c>
      <c r="C4325" s="5">
        <f>DATE(YEAR(TODAY()), MONTH(TODAY()), DAY(TODAY())) + TIME(A4325, B4325, 0)</f>
        <v>0</v>
      </c>
      <c r="D4325">
        <v>0</v>
      </c>
      <c r="E4325">
        <v>0</v>
      </c>
      <c r="F4325">
        <v>0</v>
      </c>
    </row>
    <row r="4326" spans="1:6">
      <c r="C4326" s="5">
        <f>DATE(YEAR(TODAY()), MONTH(TODAY()), DAY(TODAY())) + TIME(A4326, B4326, 0)</f>
        <v>0</v>
      </c>
    </row>
  </sheetData>
  <mergeCells count="8">
    <mergeCell ref="J1:R1"/>
    <mergeCell ref="J2:L2"/>
    <mergeCell ref="M2:O2"/>
    <mergeCell ref="P2:R2"/>
    <mergeCell ref="O7:Q7"/>
    <mergeCell ref="J8:L8"/>
    <mergeCell ref="M8:O8"/>
    <mergeCell ref="P8:R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Cargas</vt:lpstr>
      <vt:lpstr>Consumo por carga</vt:lpstr>
      <vt:lpstr>Consumo - Convencional</vt:lpstr>
      <vt:lpstr>Consumo - Branca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2024-05-22T00:53:43Z</dcterms:created>
  <dcterms:modified xsi:type="dcterms:W3CDTF">2024-05-22T00:53:43Z</dcterms:modified>
</cp:coreProperties>
</file>